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1120" windowHeight="12700" activeTab="6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8" l="1"/>
  <c r="I26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J2" i="8"/>
  <c r="I2" i="8"/>
  <c r="F26" i="8"/>
  <c r="G26" i="8"/>
  <c r="E26" i="8"/>
</calcChain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<sst xmlns="http://schemas.openxmlformats.org/spreadsheetml/2006/main" count="587" uniqueCount="294">
  <si>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</si>
  <si>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</si>
  <si>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</si>
  <si>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</si>
  <si>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</si>
  <si>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</si>
  <si>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</si>
  <si>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</si>
  <si>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</si>
  <si>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</si>
  <si>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</si>
  <si>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</si>
  <si>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</si>
  <si>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</si>
  <si>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</si>
  <si>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</si>
  <si>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</si>
  <si>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</si>
  <si>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</si>
  <si>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</si>
  <si>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</si>
  <si>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</si>
  <si>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</si>
  <si>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</si>
  <si>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</si>
  <si>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</si>
  <si>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</si>
  <si>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</si>
  <si>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</si>
  <si>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</si>
  <si>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</si>
  <si>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</si>
  <si>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</si>
  <si>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</si>
  <si>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</si>
  <si>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</si>
  <si>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</si>
  <si>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</si>
  <si>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</si>
  <si>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</si>
  <si>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</si>
  <si>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</si>
  <si>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</si>
  <si>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</si>
  <si>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</si>
  <si>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</si>
  <si>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</si>
  <si>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</si>
  <si>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</si>
  <si>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</si>
  <si>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</si>
  <si>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</si>
  <si>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</si>
  <si>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</si>
  <si>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</si>
  <si>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</si>
  <si>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</si>
  <si>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</si>
  <si>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</si>
  <si>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</si>
  <si>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</si>
  <si>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</si>
  <si>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</si>
  <si>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</si>
  <si>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</si>
  <si>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</si>
  <si>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</si>
  <si>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</si>
  <si>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</si>
  <si>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</si>
  <si>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</si>
  <si>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</si>
  <si>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</si>
  <si>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</si>
  <si>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</si>
  <si>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</si>
  <si>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</si>
  <si>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</si>
  <si>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</si>
  <si>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</si>
  <si>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</si>
  <si>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</si>
  <si>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</si>
  <si>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</si>
  <si>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</si>
  <si>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</si>
  <si>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</si>
  <si>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</si>
  <si>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</si>
  <si>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</si>
  <si>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</si>
  <si>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</si>
  <si>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</si>
  <si>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</si>
  <si>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</si>
  <si>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</si>
  <si>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</si>
  <si>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</si>
  <si>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</si>
  <si>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</si>
  <si>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</si>
  <si>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</si>
  <si>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</si>
  <si>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</si>
  <si>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</si>
  <si>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</si>
  <si>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</si>
  <si>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</si>
  <si>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</si>
  <si>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</si>
  <si>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</si>
  <si>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</si>
  <si>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</si>
  <si>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</si>
  <si>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</si>
  <si>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</si>
  <si>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</si>
  <si>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</si>
  <si>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</si>
  <si>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</si>
  <si>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</si>
  <si>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</si>
  <si>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</si>
  <si>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</si>
  <si>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</si>
  <si>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</si>
  <si>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</si>
  <si>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</si>
  <si>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</si>
  <si>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</si>
  <si>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</si>
  <si>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</si>
  <si>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</si>
  <si>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</si>
  <si>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</si>
  <si>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</si>
  <si>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</si>
  <si>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</si>
  <si>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</si>
  <si>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</si>
  <si>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</si>
  <si>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</si>
  <si>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</si>
  <si>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</si>
  <si>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</si>
  <si>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</si>
  <si>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</si>
  <si>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</si>
  <si>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</si>
  <si>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</si>
  <si>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</si>
  <si>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</si>
  <si>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</si>
  <si>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</si>
  <si>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</si>
  <si>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</si>
  <si>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</si>
  <si>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</si>
  <si>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</si>
  <si>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</si>
  <si>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</si>
  <si>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</si>
  <si>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</si>
  <si>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</si>
  <si>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</si>
  <si>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</si>
  <si>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</si>
  <si>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</si>
  <si>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</si>
  <si>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</si>
  <si>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</si>
  <si>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</si>
  <si>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</si>
  <si>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</si>
  <si>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</si>
  <si>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</si>
  <si>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</si>
  <si>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</si>
  <si>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</si>
  <si>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</si>
  <si>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</si>
  <si>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</si>
  <si>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</si>
  <si>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</si>
  <si>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</si>
  <si>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</si>
  <si>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</si>
  <si>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</si>
  <si>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</si>
  <si>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</si>
  <si>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</si>
  <si>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</si>
  <si>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</si>
  <si>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</si>
  <si>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</si>
  <si>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</si>
  <si>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</si>
  <si>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</si>
  <si>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</si>
  <si>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</si>
  <si>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</si>
  <si>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</si>
  <si>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</si>
  <si>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</si>
  <si>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</si>
  <si>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</si>
  <si>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</si>
  <si>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</si>
  <si>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</si>
  <si>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</si>
  <si>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</si>
  <si>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</si>
  <si>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</si>
  <si>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</si>
  <si>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</si>
  <si>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</si>
  <si>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</si>
  <si>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</si>
  <si>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</si>
  <si>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</si>
  <si>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</si>
  <si>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</si>
  <si>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</si>
  <si>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</si>
  <si>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</si>
  <si>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</si>
  <si>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</si>
  <si>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</si>
  <si>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</si>
  <si>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</si>
  <si>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</si>
  <si>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</si>
  <si>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</si>
  <si>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</si>
  <si>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</si>
  <si>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</si>
  <si>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</si>
  <si>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</si>
  <si>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</si>
  <si>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</si>
  <si>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</si>
  <si>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</si>
  <si>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</si>
  <si>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</si>
  <si>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</si>
  <si>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</si>
  <si>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</si>
  <si>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</si>
  <si>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</si>
  <si>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</si>
  <si>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</si>
  <si>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</si>
  <si>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</si>
  <si>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</si>
  <si>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</si>
  <si>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</si>
  <si>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</si>
  <si>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</si>
  <si>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</si>
  <si>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</si>
  <si>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</si>
  <si>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</si>
  <si>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</si>
  <si>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</si>
  <si>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</si>
  <si>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</si>
  <si>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</si>
  <si>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</si>
  <si>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</si>
  <si>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</si>
  <si>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</si>
  <si>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</si>
  <si>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</si>
  <si>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</si>
  <si>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</si>
  <si>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</si>
  <si>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</si>
  <si>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</si>
  <si>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</si>
  <si>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</si>
  <si>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</si>
  <si>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</si>
  <si>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</si>
  <si>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</si>
  <si>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</si>
  <si>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</si>
  <si>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</si>
  <si>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</si>
  <si>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</si>
  <si>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246</t>
  </si>
  <si>
    <t>PS11</t>
  </si>
  <si>
    <t>Total</t>
  </si>
  <si>
    <t>ASK Corregido</t>
  </si>
  <si>
    <t>RPK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</si>
</sst>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8.68469773764683E6</c:v>
                </c:pt>
                <c:pt idx="1">
                  <c:v>2.71922593077183E7</c:v>
                </c:pt>
                <c:pt idx="2">
                  <c:v>2.57272124003786E7</c:v>
                </c:pt>
                <c:pt idx="3">
                  <c:v>2.46243108242928E7</c:v>
                </c:pt>
                <c:pt idx="4">
                  <c:v>2.43285232699536E7</c:v>
                </c:pt>
                <c:pt idx="5">
                  <c:v>2.38085243829306E7</c:v>
                </c:pt>
                <c:pt idx="6">
                  <c:v>2.35644863613904E7</c:v>
                </c:pt>
                <c:pt idx="7">
                  <c:v>2.30839093458605E7</c:v>
                </c:pt>
                <c:pt idx="8">
                  <c:v>2.28607816185713E7</c:v>
                </c:pt>
                <c:pt idx="9">
                  <c:v>2.23975435862128E7</c:v>
                </c:pt>
                <c:pt idx="10">
                  <c:v>2.21851239198024E7</c:v>
                </c:pt>
                <c:pt idx="11">
                  <c:v>2.17316918857884E7</c:v>
                </c:pt>
                <c:pt idx="12">
                  <c:v>2.15253387025176E7</c:v>
                </c:pt>
                <c:pt idx="13">
                  <c:v>2.10777912283428E7</c:v>
                </c:pt>
                <c:pt idx="14">
                  <c:v>2.08750550938922E7</c:v>
                </c:pt>
                <c:pt idx="15">
                  <c:v>2.04311068238295E7</c:v>
                </c:pt>
                <c:pt idx="16">
                  <c:v>2.02307740504508E7</c:v>
                </c:pt>
                <c:pt idx="17">
                  <c:v>1.97898890805646E7</c:v>
                </c:pt>
                <c:pt idx="18">
                  <c:v>1.95912003732542E7</c:v>
                </c:pt>
                <c:pt idx="19">
                  <c:v>1.91530082675573E7</c:v>
                </c:pt>
                <c:pt idx="20">
                  <c:v>1.89554645588039E7</c:v>
                </c:pt>
                <c:pt idx="21">
                  <c:v>1.85197101354202E7</c:v>
                </c:pt>
                <c:pt idx="22">
                  <c:v>1.83237566525703E7</c:v>
                </c:pt>
                <c:pt idx="23">
                  <c:v>1.78918512252331E7</c:v>
                </c:pt>
                <c:pt idx="24">
                  <c:v>1.76970599300367E7</c:v>
                </c:pt>
                <c:pt idx="25">
                  <c:v>1.72692982902764E7</c:v>
                </c:pt>
                <c:pt idx="26">
                  <c:v>1.62421172562991E7</c:v>
                </c:pt>
                <c:pt idx="27">
                  <c:v>1.57573391190606E7</c:v>
                </c:pt>
                <c:pt idx="28">
                  <c:v>1.5354075344552E7</c:v>
                </c:pt>
                <c:pt idx="29">
                  <c:v>1.52751753005458E7</c:v>
                </c:pt>
                <c:pt idx="30">
                  <c:v>1.52740860379E7</c:v>
                </c:pt>
                <c:pt idx="31">
                  <c:v>1.50814052051037E7</c:v>
                </c:pt>
                <c:pt idx="32">
                  <c:v>1.50788119163546E7</c:v>
                </c:pt>
                <c:pt idx="33">
                  <c:v>1.48939553679021E7</c:v>
                </c:pt>
                <c:pt idx="34">
                  <c:v>1.48902851710998E7</c:v>
                </c:pt>
                <c:pt idx="35">
                  <c:v>1.47046844345196E7</c:v>
                </c:pt>
                <c:pt idx="36">
                  <c:v>1.47002029954093E7</c:v>
                </c:pt>
                <c:pt idx="37">
                  <c:v>1.45123312558301E7</c:v>
                </c:pt>
                <c:pt idx="38">
                  <c:v>1.45072020256205E7</c:v>
                </c:pt>
                <c:pt idx="39">
                  <c:v>1.43170608582111E7</c:v>
                </c:pt>
                <c:pt idx="40">
                  <c:v>1.4311394894551E7</c:v>
                </c:pt>
                <c:pt idx="41">
                  <c:v>1.41196156209145E7</c:v>
                </c:pt>
                <c:pt idx="42">
                  <c:v>1.41135391030573E7</c:v>
                </c:pt>
                <c:pt idx="43">
                  <c:v>1.39215414280136E7</c:v>
                </c:pt>
                <c:pt idx="44">
                  <c:v>1.391515750876E7</c:v>
                </c:pt>
                <c:pt idx="45">
                  <c:v>1.37242962689782E7</c:v>
                </c:pt>
                <c:pt idx="46">
                  <c:v>1.3717730029217E7</c:v>
                </c:pt>
                <c:pt idx="47">
                  <c:v>1.35293675661257E7</c:v>
                </c:pt>
                <c:pt idx="48">
                  <c:v>1.35226711894364E7</c:v>
                </c:pt>
                <c:pt idx="49">
                  <c:v>1.33387510936454E7</c:v>
                </c:pt>
                <c:pt idx="50">
                  <c:v>1.32929567926339E7</c:v>
                </c:pt>
                <c:pt idx="51">
                  <c:v>1.29498924562142E7</c:v>
                </c:pt>
                <c:pt idx="52">
                  <c:v>1.27357011137767E7</c:v>
                </c:pt>
                <c:pt idx="53">
                  <c:v>1.25544553510209E7</c:v>
                </c:pt>
                <c:pt idx="54">
                  <c:v>1.24113942177199E7</c:v>
                </c:pt>
                <c:pt idx="55">
                  <c:v>1.23753547333226E7</c:v>
                </c:pt>
                <c:pt idx="56">
                  <c:v>1.2376556574719E7</c:v>
                </c:pt>
                <c:pt idx="57">
                  <c:v>1.22909733658507E7</c:v>
                </c:pt>
                <c:pt idx="58">
                  <c:v>1.2293580715915E7</c:v>
                </c:pt>
                <c:pt idx="59">
                  <c:v>1.22039189292309E7</c:v>
                </c:pt>
                <c:pt idx="60">
                  <c:v>1.2207135916449E7</c:v>
                </c:pt>
                <c:pt idx="61">
                  <c:v>1.2112141633483E7</c:v>
                </c:pt>
                <c:pt idx="62">
                  <c:v>1.207381628991E7</c:v>
                </c:pt>
                <c:pt idx="63">
                  <c:v>1.2077243090063E7</c:v>
                </c:pt>
                <c:pt idx="64">
                  <c:v>1.19885113052222E7</c:v>
                </c:pt>
                <c:pt idx="65">
                  <c:v>1.19915941338993E7</c:v>
                </c:pt>
                <c:pt idx="66">
                  <c:v>1.18915330859877E7</c:v>
                </c:pt>
                <c:pt idx="67">
                  <c:v>1.17942116206824E7</c:v>
                </c:pt>
                <c:pt idx="68">
                  <c:v>1.17560093507881E7</c:v>
                </c:pt>
                <c:pt idx="69">
                  <c:v>1.17583272799065E7</c:v>
                </c:pt>
                <c:pt idx="70">
                  <c:v>1.1669168737101E7</c:v>
                </c:pt>
                <c:pt idx="71">
                  <c:v>1.15779101869496E7</c:v>
                </c:pt>
                <c:pt idx="72">
                  <c:v>1.15433891976018E7</c:v>
                </c:pt>
                <c:pt idx="73">
                  <c:v>1.15448121023951E7</c:v>
                </c:pt>
                <c:pt idx="74">
                  <c:v>1.14656343754294E7</c:v>
                </c:pt>
                <c:pt idx="75">
                  <c:v>1.13881121031555E7</c:v>
                </c:pt>
                <c:pt idx="76">
                  <c:v>1.12636335080495E7</c:v>
                </c:pt>
                <c:pt idx="77">
                  <c:v>1.11746667944257E7</c:v>
                </c:pt>
                <c:pt idx="78">
                  <c:v>1.10898886137338E7</c:v>
                </c:pt>
                <c:pt idx="79">
                  <c:v>1.10166314062861E7</c:v>
                </c:pt>
                <c:pt idx="80">
                  <c:v>1.0998158608808E7</c:v>
                </c:pt>
                <c:pt idx="81">
                  <c:v>1.10031184741246E7</c:v>
                </c:pt>
                <c:pt idx="82">
                  <c:v>1.09767901833151E7</c:v>
                </c:pt>
                <c:pt idx="83">
                  <c:v>1.09825546854201E7</c:v>
                </c:pt>
                <c:pt idx="84">
                  <c:v>1.09300604055289E7</c:v>
                </c:pt>
                <c:pt idx="85">
                  <c:v>1.08811253861675E7</c:v>
                </c:pt>
                <c:pt idx="86">
                  <c:v>1.08703821432381E7</c:v>
                </c:pt>
                <c:pt idx="87">
                  <c:v>1.08685970657457E7</c:v>
                </c:pt>
                <c:pt idx="88">
                  <c:v>1.08137123021943E7</c:v>
                </c:pt>
                <c:pt idx="89">
                  <c:v>1.08031162032015E7</c:v>
                </c:pt>
                <c:pt idx="90">
                  <c:v>1.08087093069786E7</c:v>
                </c:pt>
                <c:pt idx="91">
                  <c:v>1.07513135452439E7</c:v>
                </c:pt>
                <c:pt idx="92">
                  <c:v>1.06953600328476E7</c:v>
                </c:pt>
                <c:pt idx="93">
                  <c:v>1.06449086254072E7</c:v>
                </c:pt>
                <c:pt idx="94">
                  <c:v>1.06303521792362E7</c:v>
                </c:pt>
                <c:pt idx="95">
                  <c:v>1.0627660299766E7</c:v>
                </c:pt>
                <c:pt idx="96">
                  <c:v>1.05657496858011E7</c:v>
                </c:pt>
                <c:pt idx="97">
                  <c:v>1.05453941126114E7</c:v>
                </c:pt>
                <c:pt idx="98">
                  <c:v>1.05486161726577E7</c:v>
                </c:pt>
                <c:pt idx="99">
                  <c:v>1.05290307207205E7</c:v>
                </c:pt>
                <c:pt idx="100">
                  <c:v>1.05260424565192E7</c:v>
                </c:pt>
                <c:pt idx="101">
                  <c:v>1.0459893960092E7</c:v>
                </c:pt>
                <c:pt idx="102">
                  <c:v>1.04123490060602E7</c:v>
                </c:pt>
                <c:pt idx="103">
                  <c:v>1.03642089696356E7</c:v>
                </c:pt>
                <c:pt idx="104">
                  <c:v>1.03175743443641E7</c:v>
                </c:pt>
                <c:pt idx="105">
                  <c:v>1.02971543422109E7</c:v>
                </c:pt>
                <c:pt idx="106">
                  <c:v>1.02988009926919E7</c:v>
                </c:pt>
                <c:pt idx="107">
                  <c:v>1.02844413132958E7</c:v>
                </c:pt>
                <c:pt idx="108">
                  <c:v>1.02854023395078E7</c:v>
                </c:pt>
                <c:pt idx="109">
                  <c:v>1.02670858819595E7</c:v>
                </c:pt>
                <c:pt idx="110">
                  <c:v>1.02675201099502E7</c:v>
                </c:pt>
                <c:pt idx="111">
                  <c:v>1.02290551862685E7</c:v>
                </c:pt>
                <c:pt idx="112">
                  <c:v>1.02121504844806E7</c:v>
                </c:pt>
                <c:pt idx="113">
                  <c:v>1.02125716186837E7</c:v>
                </c:pt>
                <c:pt idx="114">
                  <c:v>1.01795345185312E7</c:v>
                </c:pt>
                <c:pt idx="115">
                  <c:v>1.01715758947568E7</c:v>
                </c:pt>
                <c:pt idx="116">
                  <c:v>1.01707021366305E7</c:v>
                </c:pt>
                <c:pt idx="117">
                  <c:v>1.01305762169175E7</c:v>
                </c:pt>
                <c:pt idx="118">
                  <c:v>1.01016615444021E7</c:v>
                </c:pt>
                <c:pt idx="119">
                  <c:v>1.00851910461697E7</c:v>
                </c:pt>
                <c:pt idx="120">
                  <c:v>1.00776412573722E7</c:v>
                </c:pt>
                <c:pt idx="121">
                  <c:v>1.00771891019606E7</c:v>
                </c:pt>
                <c:pt idx="122">
                  <c:v>1.00465283202491E7</c:v>
                </c:pt>
                <c:pt idx="123">
                  <c:v>1.00256723587491E7</c:v>
                </c:pt>
                <c:pt idx="124">
                  <c:v>1.00053258865063E7</c:v>
                </c:pt>
                <c:pt idx="125">
                  <c:v>9.99730414613289E6</c:v>
                </c:pt>
                <c:pt idx="126">
                  <c:v>9.99574506266543E6</c:v>
                </c:pt>
                <c:pt idx="127">
                  <c:v>9.96409870610997E6</c:v>
                </c:pt>
                <c:pt idx="128">
                  <c:v>9.9381602511258E6</c:v>
                </c:pt>
                <c:pt idx="129">
                  <c:v>9.91237992177395E6</c:v>
                </c:pt>
                <c:pt idx="130">
                  <c:v>9.9015312658867E6</c:v>
                </c:pt>
                <c:pt idx="131">
                  <c:v>9.90235542041221E6</c:v>
                </c:pt>
                <c:pt idx="132">
                  <c:v>9.89613913757119E6</c:v>
                </c:pt>
                <c:pt idx="133">
                  <c:v>9.89658341728779E6</c:v>
                </c:pt>
                <c:pt idx="134">
                  <c:v>9.88832916711126E6</c:v>
                </c:pt>
                <c:pt idx="135">
                  <c:v>9.88899463742189E6</c:v>
                </c:pt>
                <c:pt idx="136">
                  <c:v>9.86497073083532E6</c:v>
                </c:pt>
                <c:pt idx="137">
                  <c:v>9.85532633732703E6</c:v>
                </c:pt>
                <c:pt idx="138">
                  <c:v>9.85643682655206E6</c:v>
                </c:pt>
                <c:pt idx="139">
                  <c:v>9.83613760341755E6</c:v>
                </c:pt>
                <c:pt idx="140">
                  <c:v>9.821841225416E6</c:v>
                </c:pt>
                <c:pt idx="141">
                  <c:v>9.80747213442605E6</c:v>
                </c:pt>
                <c:pt idx="142">
                  <c:v>9.78935429168606E6</c:v>
                </c:pt>
                <c:pt idx="143">
                  <c:v>9.77358339704292E6</c:v>
                </c:pt>
                <c:pt idx="144">
                  <c:v>9.76547501755894E6</c:v>
                </c:pt>
                <c:pt idx="145">
                  <c:v>9.765131560083E6</c:v>
                </c:pt>
                <c:pt idx="146">
                  <c:v>9.7610235268467E6</c:v>
                </c:pt>
                <c:pt idx="147">
                  <c:v>9.76057083365634E6</c:v>
                </c:pt>
                <c:pt idx="148">
                  <c:v>9.74293808261294E6</c:v>
                </c:pt>
                <c:pt idx="149">
                  <c:v>9.73282372664223E6</c:v>
                </c:pt>
                <c:pt idx="150">
                  <c:v>9.72919729302514E6</c:v>
                </c:pt>
                <c:pt idx="151">
                  <c:v>9.72925637893392E6</c:v>
                </c:pt>
                <c:pt idx="152">
                  <c:v>9.71335456615277E6</c:v>
                </c:pt>
                <c:pt idx="153">
                  <c:v>9.70019511764043E6</c:v>
                </c:pt>
                <c:pt idx="154">
                  <c:v>9.68563579959086E6</c:v>
                </c:pt>
                <c:pt idx="155">
                  <c:v>9.67929133524888E6</c:v>
                </c:pt>
                <c:pt idx="156">
                  <c:v>9.67999717088416E6</c:v>
                </c:pt>
                <c:pt idx="157">
                  <c:v>9.67443210967995E6</c:v>
                </c:pt>
                <c:pt idx="158">
                  <c:v>9.67490484992515E6</c:v>
                </c:pt>
                <c:pt idx="159">
                  <c:v>9.67169248038566E6</c:v>
                </c:pt>
                <c:pt idx="160">
                  <c:v>9.67172944947477E6</c:v>
                </c:pt>
                <c:pt idx="161">
                  <c:v>9.65899338289484E6</c:v>
                </c:pt>
                <c:pt idx="162">
                  <c:v>9.65332345295256E6</c:v>
                </c:pt>
                <c:pt idx="163">
                  <c:v>9.65369264027312E6</c:v>
                </c:pt>
                <c:pt idx="164">
                  <c:v>9.64274326682718E6</c:v>
                </c:pt>
                <c:pt idx="165">
                  <c:v>9.63496362919629E6</c:v>
                </c:pt>
                <c:pt idx="166">
                  <c:v>9.62732362776544E6</c:v>
                </c:pt>
                <c:pt idx="167">
                  <c:v>9.61770328174081E6</c:v>
                </c:pt>
                <c:pt idx="168">
                  <c:v>9.6092765629127E6</c:v>
                </c:pt>
                <c:pt idx="169">
                  <c:v>9.60478937210674E6</c:v>
                </c:pt>
                <c:pt idx="170">
                  <c:v>9.60468202001142E6</c:v>
                </c:pt>
                <c:pt idx="171">
                  <c:v>9.59945553635806E6</c:v>
                </c:pt>
                <c:pt idx="172">
                  <c:v>9.59708053214216E6</c:v>
                </c:pt>
                <c:pt idx="173">
                  <c:v>9.59718393534431E6</c:v>
                </c:pt>
                <c:pt idx="174">
                  <c:v>9.58836356550428E6</c:v>
                </c:pt>
                <c:pt idx="175">
                  <c:v>9.58481793821414E6</c:v>
                </c:pt>
                <c:pt idx="176">
                  <c:v>9.58453168242876E6</c:v>
                </c:pt>
                <c:pt idx="177">
                  <c:v>9.57686362301015E6</c:v>
                </c:pt>
                <c:pt idx="178">
                  <c:v>9.57007716946483E6</c:v>
                </c:pt>
                <c:pt idx="179">
                  <c:v>9.56316800129914E6</c:v>
                </c:pt>
                <c:pt idx="180">
                  <c:v>9.56007631887772E6</c:v>
                </c:pt>
                <c:pt idx="181">
                  <c:v>9.56022562896233E6</c:v>
                </c:pt>
                <c:pt idx="182">
                  <c:v>9.55927232265161E6</c:v>
                </c:pt>
                <c:pt idx="183">
                  <c:v>9.55938931993018E6</c:v>
                </c:pt>
                <c:pt idx="184">
                  <c:v>9.55663511465685E6</c:v>
                </c:pt>
                <c:pt idx="185">
                  <c:v>9.55686983911072E6</c:v>
                </c:pt>
                <c:pt idx="186">
                  <c:v>9.55034615693924E6</c:v>
                </c:pt>
                <c:pt idx="187">
                  <c:v>9.5476604960182E6</c:v>
                </c:pt>
                <c:pt idx="188">
                  <c:v>9.54787266695722E6</c:v>
                </c:pt>
                <c:pt idx="189">
                  <c:v>9.54242478979898E6</c:v>
                </c:pt>
                <c:pt idx="190">
                  <c:v>9.53854952872521E6</c:v>
                </c:pt>
                <c:pt idx="191">
                  <c:v>9.53464206534987E6</c:v>
                </c:pt>
                <c:pt idx="192">
                  <c:v>9.52989517236296E6</c:v>
                </c:pt>
                <c:pt idx="193">
                  <c:v>9.52583385425541E6</c:v>
                </c:pt>
                <c:pt idx="194">
                  <c:v>9.5239707477897E6</c:v>
                </c:pt>
                <c:pt idx="195">
                  <c:v>9.52387538611266E6</c:v>
                </c:pt>
                <c:pt idx="196">
                  <c:v>9.52186234345896E6</c:v>
                </c:pt>
                <c:pt idx="197">
                  <c:v>9.521998961311E6</c:v>
                </c:pt>
                <c:pt idx="198">
                  <c:v>9.52098666477729E6</c:v>
                </c:pt>
                <c:pt idx="199">
                  <c:v>9.52098347514814E6</c:v>
                </c:pt>
                <c:pt idx="200">
                  <c:v>9.5169624795626E6</c:v>
                </c:pt>
                <c:pt idx="201">
                  <c:v>9.51526333830746E6</c:v>
                </c:pt>
                <c:pt idx="202">
                  <c:v>9.51538111642363E6</c:v>
                </c:pt>
                <c:pt idx="203">
                  <c:v>9.51196449490796E6</c:v>
                </c:pt>
                <c:pt idx="204">
                  <c:v>9.50862306070365E6</c:v>
                </c:pt>
                <c:pt idx="205">
                  <c:v>9.50723732497528E6</c:v>
                </c:pt>
                <c:pt idx="206">
                  <c:v>9.50743119444187E6</c:v>
                </c:pt>
                <c:pt idx="207">
                  <c:v>9.50677714610532E6</c:v>
                </c:pt>
                <c:pt idx="208">
                  <c:v>9.50691209406914E6</c:v>
                </c:pt>
                <c:pt idx="209">
                  <c:v>9.50634224979326E6</c:v>
                </c:pt>
                <c:pt idx="210">
                  <c:v>9.50630141955896E6</c:v>
                </c:pt>
                <c:pt idx="211">
                  <c:v>9.50346428744121E6</c:v>
                </c:pt>
                <c:pt idx="212">
                  <c:v>9.50231327217552E6</c:v>
                </c:pt>
                <c:pt idx="213">
                  <c:v>9.50245105044665E6</c:v>
                </c:pt>
                <c:pt idx="214">
                  <c:v>9.50008334888654E6</c:v>
                </c:pt>
                <c:pt idx="215">
                  <c:v>9.49846370455158E6</c:v>
                </c:pt>
                <c:pt idx="216">
                  <c:v>9.49699524073157E6</c:v>
                </c:pt>
                <c:pt idx="217">
                  <c:v>9.49521758710508E6</c:v>
                </c:pt>
                <c:pt idx="218">
                  <c:v>9.49363073340841E6</c:v>
                </c:pt>
                <c:pt idx="219">
                  <c:v>9.4928271369094E6</c:v>
                </c:pt>
                <c:pt idx="220">
                  <c:v>9.4927710597256E6</c:v>
                </c:pt>
                <c:pt idx="221">
                  <c:v>9.49186817765241E6</c:v>
                </c:pt>
                <c:pt idx="222">
                  <c:v>9.49194461364916E6</c:v>
                </c:pt>
                <c:pt idx="223">
                  <c:v>9.4911876319789E6</c:v>
                </c:pt>
                <c:pt idx="224">
                  <c:v>9.491037343335E6</c:v>
                </c:pt>
                <c:pt idx="225">
                  <c:v>9.48990400018468E6</c:v>
                </c:pt>
                <c:pt idx="226">
                  <c:v>9.48959823580071E6</c:v>
                </c:pt>
                <c:pt idx="227">
                  <c:v>9.48964968004365E6</c:v>
                </c:pt>
                <c:pt idx="228">
                  <c:v>9.48815528318341E6</c:v>
                </c:pt>
                <c:pt idx="229">
                  <c:v>9.48746836514738E6</c:v>
                </c:pt>
                <c:pt idx="230">
                  <c:v>9.48709292999363E6</c:v>
                </c:pt>
                <c:pt idx="231">
                  <c:v>9.48712507312512E6</c:v>
                </c:pt>
                <c:pt idx="232">
                  <c:v>9.48690946699036E6</c:v>
                </c:pt>
                <c:pt idx="233">
                  <c:v>9.48691288654511E6</c:v>
                </c:pt>
                <c:pt idx="234">
                  <c:v>9.4868642305025E6</c:v>
                </c:pt>
                <c:pt idx="235">
                  <c:v>9.48697195456932E6</c:v>
                </c:pt>
                <c:pt idx="236">
                  <c:v>9.48603548671174E6</c:v>
                </c:pt>
                <c:pt idx="237">
                  <c:v>9.4857310790777E6</c:v>
                </c:pt>
                <c:pt idx="238">
                  <c:v>9.4858117563025E6</c:v>
                </c:pt>
                <c:pt idx="239">
                  <c:v>9.48513927552724E6</c:v>
                </c:pt>
                <c:pt idx="240">
                  <c:v>9.48470070430113E6</c:v>
                </c:pt>
                <c:pt idx="241">
                  <c:v>9.48470443932666E6</c:v>
                </c:pt>
                <c:pt idx="242">
                  <c:v>9.48402548274396E6</c:v>
                </c:pt>
                <c:pt idx="243">
                  <c:v>9.48358180031468E6</c:v>
                </c:pt>
                <c:pt idx="244">
                  <c:v>9.48345130428638E6</c:v>
                </c:pt>
                <c:pt idx="245">
                  <c:v>9.48346832518593E6</c:v>
                </c:pt>
                <c:pt idx="246">
                  <c:v>9.48348047429698E6</c:v>
                </c:pt>
                <c:pt idx="247">
                  <c:v>9.48345885307461E6</c:v>
                </c:pt>
                <c:pt idx="248">
                  <c:v>9.4834413642172E6</c:v>
                </c:pt>
                <c:pt idx="249">
                  <c:v>9.48345963625564E6</c:v>
                </c:pt>
                <c:pt idx="250">
                  <c:v>9.48314380623877E6</c:v>
                </c:pt>
                <c:pt idx="251">
                  <c:v>9.48375433920249E6</c:v>
                </c:pt>
                <c:pt idx="252">
                  <c:v>9.48319753342114E6</c:v>
                </c:pt>
                <c:pt idx="253">
                  <c:v>9.48272507692835E6</c:v>
                </c:pt>
                <c:pt idx="254">
                  <c:v>9.48271953552304E6</c:v>
                </c:pt>
                <c:pt idx="255">
                  <c:v>9.4827919093288E6</c:v>
                </c:pt>
                <c:pt idx="256">
                  <c:v>9.4826182475645E6</c:v>
                </c:pt>
                <c:pt idx="257">
                  <c:v>9.48278041278423E6</c:v>
                </c:pt>
                <c:pt idx="258">
                  <c:v>9.48257607564055E6</c:v>
                </c:pt>
                <c:pt idx="259">
                  <c:v>9.4826552822512E6</c:v>
                </c:pt>
                <c:pt idx="260">
                  <c:v>9.4823330882172E6</c:v>
                </c:pt>
                <c:pt idx="261">
                  <c:v>9.48239020661372E6</c:v>
                </c:pt>
                <c:pt idx="262">
                  <c:v>9.48206796915598E6</c:v>
                </c:pt>
                <c:pt idx="263">
                  <c:v>9.48201277884864E6</c:v>
                </c:pt>
                <c:pt idx="264">
                  <c:v>9.48206507427887E6</c:v>
                </c:pt>
                <c:pt idx="265">
                  <c:v>9.48195713726853E6</c:v>
                </c:pt>
                <c:pt idx="266">
                  <c:v>9.482054373503E6</c:v>
                </c:pt>
                <c:pt idx="267">
                  <c:v>9.48201509561568E6</c:v>
                </c:pt>
                <c:pt idx="268">
                  <c:v>9.48197030261436E6</c:v>
                </c:pt>
                <c:pt idx="269">
                  <c:v>9.48200964074239E6</c:v>
                </c:pt>
                <c:pt idx="270">
                  <c:v>9.48208744237531E6</c:v>
                </c:pt>
                <c:pt idx="271">
                  <c:v>9.48194282300784E6</c:v>
                </c:pt>
                <c:pt idx="272">
                  <c:v>9.48198868839458E6</c:v>
                </c:pt>
                <c:pt idx="273">
                  <c:v>9.48226941165258E6</c:v>
                </c:pt>
                <c:pt idx="274">
                  <c:v>9.48199551450727E6</c:v>
                </c:pt>
                <c:pt idx="275">
                  <c:v>9.48224639890198E6</c:v>
                </c:pt>
                <c:pt idx="276">
                  <c:v>9.48199481840058E6</c:v>
                </c:pt>
                <c:pt idx="277">
                  <c:v>9.48221751002562E6</c:v>
                </c:pt>
                <c:pt idx="278">
                  <c:v>9.48187533668005E6</c:v>
                </c:pt>
                <c:pt idx="279">
                  <c:v>9.48209114780805E6</c:v>
                </c:pt>
                <c:pt idx="280">
                  <c:v>9.48196329213334E6</c:v>
                </c:pt>
                <c:pt idx="281">
                  <c:v>9.4820141143141E6</c:v>
                </c:pt>
                <c:pt idx="282">
                  <c:v>9.48203268438561E6</c:v>
                </c:pt>
                <c:pt idx="283">
                  <c:v>9.4818279336244E6</c:v>
                </c:pt>
                <c:pt idx="284">
                  <c:v>9.48183941603139E6</c:v>
                </c:pt>
                <c:pt idx="285">
                  <c:v>9.48177226176562E6</c:v>
                </c:pt>
                <c:pt idx="286">
                  <c:v>9.48174371603551E6</c:v>
                </c:pt>
                <c:pt idx="287">
                  <c:v>9.48192275889148E6</c:v>
                </c:pt>
                <c:pt idx="288">
                  <c:v>9.48176085772303E6</c:v>
                </c:pt>
                <c:pt idx="289">
                  <c:v>9.48177161035192E6</c:v>
                </c:pt>
                <c:pt idx="290">
                  <c:v>9.48174505467608E6</c:v>
                </c:pt>
                <c:pt idx="291">
                  <c:v>9.4817106712365E6</c:v>
                </c:pt>
                <c:pt idx="292">
                  <c:v>9.48162185993451E6</c:v>
                </c:pt>
                <c:pt idx="293">
                  <c:v>9.48174165564767E6</c:v>
                </c:pt>
                <c:pt idx="294">
                  <c:v>9.4815962284743E6</c:v>
                </c:pt>
                <c:pt idx="295">
                  <c:v>9.4819854516161E6</c:v>
                </c:pt>
                <c:pt idx="296">
                  <c:v>9.48165943673134E6</c:v>
                </c:pt>
                <c:pt idx="297">
                  <c:v>9.48174370780625E6</c:v>
                </c:pt>
                <c:pt idx="298">
                  <c:v>9.48165119404071E6</c:v>
                </c:pt>
                <c:pt idx="299">
                  <c:v>9.48173215174775E6</c:v>
                </c:pt>
                <c:pt idx="300">
                  <c:v>9.48166226274514E6</c:v>
                </c:pt>
                <c:pt idx="301">
                  <c:v>9.48162737759783E6</c:v>
                </c:pt>
                <c:pt idx="302">
                  <c:v>9.48162197336327E6</c:v>
                </c:pt>
                <c:pt idx="303">
                  <c:v>9.48174950062502E6</c:v>
                </c:pt>
                <c:pt idx="304">
                  <c:v>9.48163625271452E6</c:v>
                </c:pt>
                <c:pt idx="305">
                  <c:v>9.48171927143344E6</c:v>
                </c:pt>
                <c:pt idx="306">
                  <c:v>9.48169448427772E6</c:v>
                </c:pt>
                <c:pt idx="307">
                  <c:v>9.48166083506632E6</c:v>
                </c:pt>
                <c:pt idx="308">
                  <c:v>9.48166661558739E6</c:v>
                </c:pt>
                <c:pt idx="309">
                  <c:v>9.48163059787625E6</c:v>
                </c:pt>
                <c:pt idx="310">
                  <c:v>9.48158576844754E6</c:v>
                </c:pt>
                <c:pt idx="311">
                  <c:v>9.4815683502527E6</c:v>
                </c:pt>
                <c:pt idx="312">
                  <c:v>9.48155552272825E6</c:v>
                </c:pt>
                <c:pt idx="313">
                  <c:v>9.4816063929014E6</c:v>
                </c:pt>
                <c:pt idx="314">
                  <c:v>9.48154231427011E6</c:v>
                </c:pt>
                <c:pt idx="315">
                  <c:v>9.48155206253749E6</c:v>
                </c:pt>
                <c:pt idx="316">
                  <c:v>9.48157843410793E6</c:v>
                </c:pt>
                <c:pt idx="317">
                  <c:v>9.48150401138033E6</c:v>
                </c:pt>
                <c:pt idx="318">
                  <c:v>9.48156680034323E6</c:v>
                </c:pt>
                <c:pt idx="319">
                  <c:v>9.48152044329806E6</c:v>
                </c:pt>
                <c:pt idx="320">
                  <c:v>9.48151627511057E6</c:v>
                </c:pt>
                <c:pt idx="321">
                  <c:v>9.48150417762748E6</c:v>
                </c:pt>
                <c:pt idx="322">
                  <c:v>9.48145154753412E6</c:v>
                </c:pt>
                <c:pt idx="323">
                  <c:v>9.48148255086349E6</c:v>
                </c:pt>
                <c:pt idx="324">
                  <c:v>9.48136820575011E6</c:v>
                </c:pt>
                <c:pt idx="325">
                  <c:v>9.48138192433824E6</c:v>
                </c:pt>
                <c:pt idx="326">
                  <c:v>9.48139920209856E6</c:v>
                </c:pt>
                <c:pt idx="327">
                  <c:v>9.48137240630842E6</c:v>
                </c:pt>
                <c:pt idx="328">
                  <c:v>9.4814166829682E6</c:v>
                </c:pt>
                <c:pt idx="329">
                  <c:v>9.48137031059919E6</c:v>
                </c:pt>
                <c:pt idx="330">
                  <c:v>9.48139266213134E6</c:v>
                </c:pt>
                <c:pt idx="331">
                  <c:v>9.48138479482045E6</c:v>
                </c:pt>
                <c:pt idx="332">
                  <c:v>9.48138607833047E6</c:v>
                </c:pt>
                <c:pt idx="333">
                  <c:v>9.48138000000908E6</c:v>
                </c:pt>
                <c:pt idx="334">
                  <c:v>9.48140784969498E6</c:v>
                </c:pt>
                <c:pt idx="335">
                  <c:v>9.48141041223095E6</c:v>
                </c:pt>
                <c:pt idx="336">
                  <c:v>9.48135008428656E6</c:v>
                </c:pt>
                <c:pt idx="337">
                  <c:v>9.48133748353657E6</c:v>
                </c:pt>
                <c:pt idx="338">
                  <c:v>9.48134907982983E6</c:v>
                </c:pt>
                <c:pt idx="339">
                  <c:v>9.48134454226761E6</c:v>
                </c:pt>
                <c:pt idx="340">
                  <c:v>9.48137338846651E6</c:v>
                </c:pt>
                <c:pt idx="341">
                  <c:v>9.48136909760496E6</c:v>
                </c:pt>
                <c:pt idx="342">
                  <c:v>9.48129156450125E6</c:v>
                </c:pt>
                <c:pt idx="343">
                  <c:v>9.481309214903E6</c:v>
                </c:pt>
                <c:pt idx="344">
                  <c:v>9.48132685000923E6</c:v>
                </c:pt>
                <c:pt idx="345">
                  <c:v>9.48131894947729E6</c:v>
                </c:pt>
                <c:pt idx="346">
                  <c:v>9.48132994803315E6</c:v>
                </c:pt>
                <c:pt idx="347">
                  <c:v>9.48131173138514E6</c:v>
                </c:pt>
                <c:pt idx="348">
                  <c:v>9.48132120686586E6</c:v>
                </c:pt>
                <c:pt idx="349">
                  <c:v>9.48130319047971E6</c:v>
                </c:pt>
                <c:pt idx="350">
                  <c:v>9.48131964946276E6</c:v>
                </c:pt>
                <c:pt idx="351">
                  <c:v>9.4813109587778E6</c:v>
                </c:pt>
                <c:pt idx="352">
                  <c:v>9.48129579338903E6</c:v>
                </c:pt>
                <c:pt idx="353">
                  <c:v>9.48127423387371E6</c:v>
                </c:pt>
                <c:pt idx="354">
                  <c:v>9.48127955403795E6</c:v>
                </c:pt>
                <c:pt idx="355">
                  <c:v>9.4812629921068E6</c:v>
                </c:pt>
                <c:pt idx="356">
                  <c:v>9.48126832947689E6</c:v>
                </c:pt>
                <c:pt idx="357">
                  <c:v>9.48127201689111E6</c:v>
                </c:pt>
                <c:pt idx="358">
                  <c:v>9.48126211635584E6</c:v>
                </c:pt>
                <c:pt idx="359">
                  <c:v>9.48127674272678E6</c:v>
                </c:pt>
                <c:pt idx="360">
                  <c:v>9.48126143356592E6</c:v>
                </c:pt>
                <c:pt idx="361">
                  <c:v>9.48126841617626E6</c:v>
                </c:pt>
                <c:pt idx="362">
                  <c:v>9.48126195542368E6</c:v>
                </c:pt>
                <c:pt idx="363">
                  <c:v>9.48125931433317E6</c:v>
                </c:pt>
                <c:pt idx="364">
                  <c:v>9.48127274903518E6</c:v>
                </c:pt>
                <c:pt idx="365">
                  <c:v>9.48128723275646E6</c:v>
                </c:pt>
                <c:pt idx="366">
                  <c:v>9.48126120927203E6</c:v>
                </c:pt>
                <c:pt idx="367">
                  <c:v>9.48126110325048E6</c:v>
                </c:pt>
                <c:pt idx="368">
                  <c:v>9.48126906011404E6</c:v>
                </c:pt>
                <c:pt idx="369">
                  <c:v>9.48125517941619E6</c:v>
                </c:pt>
                <c:pt idx="370">
                  <c:v>9.48125681540495E6</c:v>
                </c:pt>
                <c:pt idx="371">
                  <c:v>9.48123228184466E6</c:v>
                </c:pt>
                <c:pt idx="372">
                  <c:v>9.48123798009241E6</c:v>
                </c:pt>
                <c:pt idx="373">
                  <c:v>9.48123220204773E6</c:v>
                </c:pt>
                <c:pt idx="374">
                  <c:v>9.48123029057925E6</c:v>
                </c:pt>
                <c:pt idx="375">
                  <c:v>9.4812351439685E6</c:v>
                </c:pt>
                <c:pt idx="376">
                  <c:v>9.48123012506945E6</c:v>
                </c:pt>
                <c:pt idx="377">
                  <c:v>9.481230907177E6</c:v>
                </c:pt>
                <c:pt idx="378">
                  <c:v>9.48123549156878E6</c:v>
                </c:pt>
                <c:pt idx="379">
                  <c:v>9.48123564363604E6</c:v>
                </c:pt>
                <c:pt idx="380">
                  <c:v>9.48123776971444E6</c:v>
                </c:pt>
                <c:pt idx="381">
                  <c:v>9.48124562304932E6</c:v>
                </c:pt>
                <c:pt idx="382">
                  <c:v>9.4812192784124E6</c:v>
                </c:pt>
                <c:pt idx="383">
                  <c:v>9.48122300046633E6</c:v>
                </c:pt>
                <c:pt idx="384">
                  <c:v>9.4812207366326E6</c:v>
                </c:pt>
                <c:pt idx="385">
                  <c:v>9.48122161025221E6</c:v>
                </c:pt>
                <c:pt idx="386">
                  <c:v>9.48121726942138E6</c:v>
                </c:pt>
                <c:pt idx="387">
                  <c:v>9.4812221918251E6</c:v>
                </c:pt>
                <c:pt idx="388">
                  <c:v>9.48122534262399E6</c:v>
                </c:pt>
                <c:pt idx="389">
                  <c:v>9.48122096912751E6</c:v>
                </c:pt>
                <c:pt idx="390">
                  <c:v>9.4812242377328E6</c:v>
                </c:pt>
                <c:pt idx="391">
                  <c:v>9.48122738015144E6</c:v>
                </c:pt>
                <c:pt idx="392">
                  <c:v>9.48122550029085E6</c:v>
                </c:pt>
                <c:pt idx="393">
                  <c:v>9.48121618708981E6</c:v>
                </c:pt>
                <c:pt idx="394">
                  <c:v>9.481222676668E6</c:v>
                </c:pt>
                <c:pt idx="395">
                  <c:v>9.48121779009327E6</c:v>
                </c:pt>
                <c:pt idx="396">
                  <c:v>9.48122783610995E6</c:v>
                </c:pt>
                <c:pt idx="397">
                  <c:v>9.48122640859484E6</c:v>
                </c:pt>
                <c:pt idx="398">
                  <c:v>9.48120861314168E6</c:v>
                </c:pt>
                <c:pt idx="399">
                  <c:v>9.48121396310183E6</c:v>
                </c:pt>
                <c:pt idx="400">
                  <c:v>9.48121177067098E6</c:v>
                </c:pt>
                <c:pt idx="401">
                  <c:v>9.48121005696572E6</c:v>
                </c:pt>
                <c:pt idx="402">
                  <c:v>9.48120709411054E6</c:v>
                </c:pt>
                <c:pt idx="403">
                  <c:v>9.48120955936518E6</c:v>
                </c:pt>
                <c:pt idx="404">
                  <c:v>9.48121406438868E6</c:v>
                </c:pt>
                <c:pt idx="405">
                  <c:v>9.48121107506071E6</c:v>
                </c:pt>
                <c:pt idx="406">
                  <c:v>9.48120802466842E6</c:v>
                </c:pt>
                <c:pt idx="407">
                  <c:v>9.48120783333073E6</c:v>
                </c:pt>
                <c:pt idx="408">
                  <c:v>9.48121738912713E6</c:v>
                </c:pt>
                <c:pt idx="409">
                  <c:v>9.4812063232808E6</c:v>
                </c:pt>
                <c:pt idx="410">
                  <c:v>9.48121571186254E6</c:v>
                </c:pt>
                <c:pt idx="411">
                  <c:v>9.48121238387651E6</c:v>
                </c:pt>
                <c:pt idx="412">
                  <c:v>9.48121045856654E6</c:v>
                </c:pt>
                <c:pt idx="413">
                  <c:v>9.48120512714186E6</c:v>
                </c:pt>
                <c:pt idx="414">
                  <c:v>9.48120937378445E6</c:v>
                </c:pt>
                <c:pt idx="415">
                  <c:v>9.4812100248058E6</c:v>
                </c:pt>
                <c:pt idx="416">
                  <c:v>9.48121546265967E6</c:v>
                </c:pt>
                <c:pt idx="417">
                  <c:v>9.48120839422005E6</c:v>
                </c:pt>
                <c:pt idx="418">
                  <c:v>9.48121381193956E6</c:v>
                </c:pt>
                <c:pt idx="419">
                  <c:v>9.48121264549247E6</c:v>
                </c:pt>
                <c:pt idx="420">
                  <c:v>9.48120686325129E6</c:v>
                </c:pt>
                <c:pt idx="421">
                  <c:v>9.481202745421E6</c:v>
                </c:pt>
                <c:pt idx="422">
                  <c:v>9.4812017563282E6</c:v>
                </c:pt>
                <c:pt idx="423">
                  <c:v>9.48120300859702E6</c:v>
                </c:pt>
                <c:pt idx="424">
                  <c:v>9.48120352640342E6</c:v>
                </c:pt>
                <c:pt idx="425">
                  <c:v>9.48120583590422E6</c:v>
                </c:pt>
                <c:pt idx="426">
                  <c:v>9.48120560115099E6</c:v>
                </c:pt>
                <c:pt idx="427">
                  <c:v>9.48120168143742E6</c:v>
                </c:pt>
                <c:pt idx="428">
                  <c:v>9.48120470595165E6</c:v>
                </c:pt>
                <c:pt idx="429">
                  <c:v>9.48120412899702E6</c:v>
                </c:pt>
                <c:pt idx="430">
                  <c:v>9.48120318164398E6</c:v>
                </c:pt>
                <c:pt idx="431">
                  <c:v>9.4811981957393E6</c:v>
                </c:pt>
                <c:pt idx="432">
                  <c:v>9.48119581277068E6</c:v>
                </c:pt>
                <c:pt idx="433">
                  <c:v>9.48119610107617E6</c:v>
                </c:pt>
                <c:pt idx="434">
                  <c:v>9.48119521197898E6</c:v>
                </c:pt>
                <c:pt idx="435">
                  <c:v>9.4811930806876E6</c:v>
                </c:pt>
                <c:pt idx="436">
                  <c:v>9.48119590162713E6</c:v>
                </c:pt>
                <c:pt idx="437">
                  <c:v>9.48118778534879E6</c:v>
                </c:pt>
                <c:pt idx="438">
                  <c:v>9.48119091667457E6</c:v>
                </c:pt>
                <c:pt idx="439">
                  <c:v>9.48118677091552E6</c:v>
                </c:pt>
                <c:pt idx="440">
                  <c:v>9.48118783324853E6</c:v>
                </c:pt>
                <c:pt idx="441">
                  <c:v>9.4811890309039E6</c:v>
                </c:pt>
                <c:pt idx="442">
                  <c:v>9.48118774346167E6</c:v>
                </c:pt>
                <c:pt idx="443">
                  <c:v>9.48118780251352E6</c:v>
                </c:pt>
                <c:pt idx="444">
                  <c:v>9.48118669419251E6</c:v>
                </c:pt>
                <c:pt idx="445">
                  <c:v>9.4811869692126E6</c:v>
                </c:pt>
                <c:pt idx="446">
                  <c:v>9.4811855251242E6</c:v>
                </c:pt>
                <c:pt idx="447">
                  <c:v>9.48118673129163E6</c:v>
                </c:pt>
                <c:pt idx="448">
                  <c:v>9.48118625943288E6</c:v>
                </c:pt>
                <c:pt idx="449">
                  <c:v>9.48118581947752E6</c:v>
                </c:pt>
                <c:pt idx="450">
                  <c:v>9.48118714089547E6</c:v>
                </c:pt>
                <c:pt idx="451">
                  <c:v>9.48118596788511E6</c:v>
                </c:pt>
                <c:pt idx="452">
                  <c:v>9.481185772133E6</c:v>
                </c:pt>
                <c:pt idx="453">
                  <c:v>9.48118812100833E6</c:v>
                </c:pt>
                <c:pt idx="454">
                  <c:v>9.48118764864591E6</c:v>
                </c:pt>
                <c:pt idx="455">
                  <c:v>9.4811863824185E6</c:v>
                </c:pt>
                <c:pt idx="456">
                  <c:v>9.48118639032181E6</c:v>
                </c:pt>
                <c:pt idx="457">
                  <c:v>9.48118884473865E6</c:v>
                </c:pt>
                <c:pt idx="458">
                  <c:v>9.48118877967936E6</c:v>
                </c:pt>
                <c:pt idx="459">
                  <c:v>9.4811866085878E6</c:v>
                </c:pt>
                <c:pt idx="460">
                  <c:v>9.48118640340436E6</c:v>
                </c:pt>
                <c:pt idx="461">
                  <c:v>9.48118589996551E6</c:v>
                </c:pt>
                <c:pt idx="462">
                  <c:v>9.48118507744439E6</c:v>
                </c:pt>
                <c:pt idx="463">
                  <c:v>9.48118471455482E6</c:v>
                </c:pt>
                <c:pt idx="464">
                  <c:v>9.48118413628475E6</c:v>
                </c:pt>
                <c:pt idx="465">
                  <c:v>9.48118394937023E6</c:v>
                </c:pt>
                <c:pt idx="466">
                  <c:v>9.48118464946745E6</c:v>
                </c:pt>
                <c:pt idx="467">
                  <c:v>9.48118467613219E6</c:v>
                </c:pt>
                <c:pt idx="468">
                  <c:v>9.48118482622326E6</c:v>
                </c:pt>
                <c:pt idx="469">
                  <c:v>9.4811843080626E6</c:v>
                </c:pt>
                <c:pt idx="470">
                  <c:v>9.4811844256084E6</c:v>
                </c:pt>
                <c:pt idx="471">
                  <c:v>9.48118259037293E6</c:v>
                </c:pt>
                <c:pt idx="472">
                  <c:v>9.48118298340442E6</c:v>
                </c:pt>
                <c:pt idx="473">
                  <c:v>9.48118156355233E6</c:v>
                </c:pt>
                <c:pt idx="474">
                  <c:v>9.48118165185771E6</c:v>
                </c:pt>
                <c:pt idx="475">
                  <c:v>9.48118065535941E6</c:v>
                </c:pt>
                <c:pt idx="476">
                  <c:v>9.48118130370103E6</c:v>
                </c:pt>
                <c:pt idx="477">
                  <c:v>9.48117952982282E6</c:v>
                </c:pt>
                <c:pt idx="478">
                  <c:v>9.48118053262347E6</c:v>
                </c:pt>
                <c:pt idx="479">
                  <c:v>9.48117909816611E6</c:v>
                </c:pt>
                <c:pt idx="480">
                  <c:v>9.4811794676652E6</c:v>
                </c:pt>
                <c:pt idx="481">
                  <c:v>9.48117888977558E6</c:v>
                </c:pt>
                <c:pt idx="482">
                  <c:v>9.48117894472679E6</c:v>
                </c:pt>
                <c:pt idx="483">
                  <c:v>9.48117788327334E6</c:v>
                </c:pt>
                <c:pt idx="484">
                  <c:v>9.48117754132363E6</c:v>
                </c:pt>
                <c:pt idx="485">
                  <c:v>9.48117876740539E6</c:v>
                </c:pt>
                <c:pt idx="486">
                  <c:v>9.48117768452023E6</c:v>
                </c:pt>
                <c:pt idx="487">
                  <c:v>9.48117740628034E6</c:v>
                </c:pt>
                <c:pt idx="488">
                  <c:v>9.48117691702701E6</c:v>
                </c:pt>
                <c:pt idx="489">
                  <c:v>9.48117797647222E6</c:v>
                </c:pt>
                <c:pt idx="490">
                  <c:v>9.4811774383748E6</c:v>
                </c:pt>
                <c:pt idx="491">
                  <c:v>9.48117601479651E6</c:v>
                </c:pt>
                <c:pt idx="492">
                  <c:v>9.48117607463338E6</c:v>
                </c:pt>
                <c:pt idx="493">
                  <c:v>9.48117535398348E6</c:v>
                </c:pt>
                <c:pt idx="494">
                  <c:v>9.48117577272355E6</c:v>
                </c:pt>
                <c:pt idx="495">
                  <c:v>9.48117445471935E6</c:v>
                </c:pt>
                <c:pt idx="496">
                  <c:v>9.48117486827807E6</c:v>
                </c:pt>
                <c:pt idx="497">
                  <c:v>9.48117459855787E6</c:v>
                </c:pt>
                <c:pt idx="498">
                  <c:v>9.48117480019379E6</c:v>
                </c:pt>
                <c:pt idx="499">
                  <c:v>9.48117502370755E6</c:v>
                </c:pt>
                <c:pt idx="500">
                  <c:v>9.48117447658787E6</c:v>
                </c:pt>
                <c:pt idx="501">
                  <c:v>9.4811747625414E6</c:v>
                </c:pt>
                <c:pt idx="502">
                  <c:v>9.48117458178304E6</c:v>
                </c:pt>
                <c:pt idx="503">
                  <c:v>9.48117461841839E6</c:v>
                </c:pt>
                <c:pt idx="504">
                  <c:v>9.48117451425296E6</c:v>
                </c:pt>
                <c:pt idx="505">
                  <c:v>9.48117459658597E6</c:v>
                </c:pt>
                <c:pt idx="506">
                  <c:v>9.4811748575699E6</c:v>
                </c:pt>
                <c:pt idx="507">
                  <c:v>9.48117512476427E6</c:v>
                </c:pt>
                <c:pt idx="508">
                  <c:v>9.48117502475223E6</c:v>
                </c:pt>
                <c:pt idx="509">
                  <c:v>9.4811748483039E6</c:v>
                </c:pt>
                <c:pt idx="510">
                  <c:v>9.48117480088485E6</c:v>
                </c:pt>
                <c:pt idx="511">
                  <c:v>9.48117470865824E6</c:v>
                </c:pt>
                <c:pt idx="512">
                  <c:v>9.48117475580613E6</c:v>
                </c:pt>
                <c:pt idx="513">
                  <c:v>9.48117456856857E6</c:v>
                </c:pt>
                <c:pt idx="514">
                  <c:v>9.48117562413385E6</c:v>
                </c:pt>
                <c:pt idx="515">
                  <c:v>9.48117446248917E6</c:v>
                </c:pt>
                <c:pt idx="516">
                  <c:v>9.48117453293971E6</c:v>
                </c:pt>
                <c:pt idx="517">
                  <c:v>9.48117452784344E6</c:v>
                </c:pt>
                <c:pt idx="518">
                  <c:v>9.48117448201758E6</c:v>
                </c:pt>
                <c:pt idx="519">
                  <c:v>9.4811744910452E6</c:v>
                </c:pt>
                <c:pt idx="520">
                  <c:v>9.48117436006704E6</c:v>
                </c:pt>
                <c:pt idx="521">
                  <c:v>9.48117440461212E6</c:v>
                </c:pt>
                <c:pt idx="522">
                  <c:v>9.48117440041145E6</c:v>
                </c:pt>
                <c:pt idx="523">
                  <c:v>9.48117439022887E6</c:v>
                </c:pt>
                <c:pt idx="524">
                  <c:v>9.48117429776316E6</c:v>
                </c:pt>
                <c:pt idx="525">
                  <c:v>9.4811743580885E6</c:v>
                </c:pt>
                <c:pt idx="526">
                  <c:v>9.48117415388149E6</c:v>
                </c:pt>
                <c:pt idx="527">
                  <c:v>9.48117401083069E6</c:v>
                </c:pt>
                <c:pt idx="528">
                  <c:v>9.48117405138972E6</c:v>
                </c:pt>
                <c:pt idx="529">
                  <c:v>9.48117380304581E6</c:v>
                </c:pt>
                <c:pt idx="530">
                  <c:v>9.4811736499411E6</c:v>
                </c:pt>
                <c:pt idx="531">
                  <c:v>9.48117364591353E6</c:v>
                </c:pt>
                <c:pt idx="532">
                  <c:v>9.48117356577463E6</c:v>
                </c:pt>
                <c:pt idx="533">
                  <c:v>9.48117346590159E6</c:v>
                </c:pt>
                <c:pt idx="534">
                  <c:v>9.48117341257321E6</c:v>
                </c:pt>
                <c:pt idx="535">
                  <c:v>9.48117346748061E6</c:v>
                </c:pt>
                <c:pt idx="536">
                  <c:v>9.48117327977408E6</c:v>
                </c:pt>
                <c:pt idx="537">
                  <c:v>9.48117323781032E6</c:v>
                </c:pt>
                <c:pt idx="538">
                  <c:v>9.4811732786499E6</c:v>
                </c:pt>
                <c:pt idx="539">
                  <c:v>9.48117312484507E6</c:v>
                </c:pt>
                <c:pt idx="540">
                  <c:v>9.48117317982636E6</c:v>
                </c:pt>
                <c:pt idx="541">
                  <c:v>9.4811731014329E6</c:v>
                </c:pt>
                <c:pt idx="542">
                  <c:v>9.48117318763636E6</c:v>
                </c:pt>
                <c:pt idx="543">
                  <c:v>9.48117301337248E6</c:v>
                </c:pt>
                <c:pt idx="544">
                  <c:v>9.481173028621E6</c:v>
                </c:pt>
                <c:pt idx="545">
                  <c:v>9.48117302387276E6</c:v>
                </c:pt>
                <c:pt idx="546">
                  <c:v>9.48117304575888E6</c:v>
                </c:pt>
                <c:pt idx="547">
                  <c:v>9.48117289733183E6</c:v>
                </c:pt>
                <c:pt idx="548">
                  <c:v>9.48117291232528E6</c:v>
                </c:pt>
                <c:pt idx="549">
                  <c:v>9.48117289221683E6</c:v>
                </c:pt>
                <c:pt idx="550">
                  <c:v>9.4811728569555E6</c:v>
                </c:pt>
                <c:pt idx="551">
                  <c:v>9.48117284830706E6</c:v>
                </c:pt>
                <c:pt idx="552">
                  <c:v>9.48117275819106E6</c:v>
                </c:pt>
                <c:pt idx="553">
                  <c:v>9.48117267608047E6</c:v>
                </c:pt>
                <c:pt idx="554">
                  <c:v>9.4811727082833E6</c:v>
                </c:pt>
                <c:pt idx="555">
                  <c:v>9.48117253811098E6</c:v>
                </c:pt>
                <c:pt idx="556">
                  <c:v>9.48117251572265E6</c:v>
                </c:pt>
                <c:pt idx="557">
                  <c:v>9.48117252050617E6</c:v>
                </c:pt>
                <c:pt idx="558">
                  <c:v>9.48117259104506E6</c:v>
                </c:pt>
                <c:pt idx="559">
                  <c:v>9.48117253047295E6</c:v>
                </c:pt>
                <c:pt idx="560">
                  <c:v>9.48117252356333E6</c:v>
                </c:pt>
                <c:pt idx="561">
                  <c:v>9.4811725378564E6</c:v>
                </c:pt>
                <c:pt idx="562">
                  <c:v>9.48117252098573E6</c:v>
                </c:pt>
                <c:pt idx="563">
                  <c:v>9.48117254519935E6</c:v>
                </c:pt>
                <c:pt idx="564">
                  <c:v>9.48117250642849E6</c:v>
                </c:pt>
                <c:pt idx="565">
                  <c:v>9.48117248726976E6</c:v>
                </c:pt>
                <c:pt idx="566">
                  <c:v>9.48117237487218E6</c:v>
                </c:pt>
                <c:pt idx="567">
                  <c:v>9.48117239327175E6</c:v>
                </c:pt>
                <c:pt idx="568">
                  <c:v>9.48117236171043E6</c:v>
                </c:pt>
                <c:pt idx="569">
                  <c:v>9.48117236072979E6</c:v>
                </c:pt>
                <c:pt idx="570">
                  <c:v>9.48117240931447E6</c:v>
                </c:pt>
                <c:pt idx="571">
                  <c:v>9.48117239682777E6</c:v>
                </c:pt>
                <c:pt idx="572">
                  <c:v>9.48117240259791E6</c:v>
                </c:pt>
                <c:pt idx="573">
                  <c:v>9.48117239347917E6</c:v>
                </c:pt>
                <c:pt idx="574">
                  <c:v>9.48117238201904E6</c:v>
                </c:pt>
                <c:pt idx="575">
                  <c:v>9.48117234855359E6</c:v>
                </c:pt>
                <c:pt idx="576">
                  <c:v>9.48117237335688E6</c:v>
                </c:pt>
                <c:pt idx="577">
                  <c:v>9.48117238073533E6</c:v>
                </c:pt>
                <c:pt idx="578">
                  <c:v>9.48117236680599E6</c:v>
                </c:pt>
                <c:pt idx="579">
                  <c:v>9.48117236951363E6</c:v>
                </c:pt>
                <c:pt idx="580">
                  <c:v>9.48117237928225E6</c:v>
                </c:pt>
                <c:pt idx="581">
                  <c:v>9.48117230196973E6</c:v>
                </c:pt>
                <c:pt idx="582">
                  <c:v>9.48117230227369E6</c:v>
                </c:pt>
                <c:pt idx="583">
                  <c:v>9.48117233916922E6</c:v>
                </c:pt>
                <c:pt idx="584">
                  <c:v>9.48117232310581E6</c:v>
                </c:pt>
                <c:pt idx="585">
                  <c:v>9.48117228886984E6</c:v>
                </c:pt>
                <c:pt idx="586">
                  <c:v>9.48117227924915E6</c:v>
                </c:pt>
                <c:pt idx="587">
                  <c:v>9.48117230019294E6</c:v>
                </c:pt>
                <c:pt idx="588">
                  <c:v>9.48117225778724E6</c:v>
                </c:pt>
                <c:pt idx="589">
                  <c:v>9.48117227963716E6</c:v>
                </c:pt>
                <c:pt idx="590">
                  <c:v>9.48117226479563E6</c:v>
                </c:pt>
                <c:pt idx="591">
                  <c:v>9.48117230388253E6</c:v>
                </c:pt>
                <c:pt idx="592">
                  <c:v>9.4811722964824E6</c:v>
                </c:pt>
                <c:pt idx="593">
                  <c:v>9.48117225890848E6</c:v>
                </c:pt>
                <c:pt idx="594">
                  <c:v>9.48117225926121E6</c:v>
                </c:pt>
                <c:pt idx="595">
                  <c:v>9.4811722739733E6</c:v>
                </c:pt>
                <c:pt idx="596">
                  <c:v>9.48117220459006E6</c:v>
                </c:pt>
                <c:pt idx="597">
                  <c:v>9.48117220450461E6</c:v>
                </c:pt>
                <c:pt idx="598">
                  <c:v>9.48117222341239E6</c:v>
                </c:pt>
                <c:pt idx="599">
                  <c:v>9.48117222584653E6</c:v>
                </c:pt>
                <c:pt idx="600">
                  <c:v>9.48117218114731E6</c:v>
                </c:pt>
                <c:pt idx="601">
                  <c:v>9.48117218378325E6</c:v>
                </c:pt>
                <c:pt idx="602">
                  <c:v>9.48117213989181E6</c:v>
                </c:pt>
                <c:pt idx="603">
                  <c:v>9.48117215849763E6</c:v>
                </c:pt>
                <c:pt idx="604">
                  <c:v>9.48117214861259E6</c:v>
                </c:pt>
                <c:pt idx="605">
                  <c:v>9.48117212868768E6</c:v>
                </c:pt>
                <c:pt idx="606">
                  <c:v>9.48117219592404E6</c:v>
                </c:pt>
                <c:pt idx="607">
                  <c:v>9.48117217500279E6</c:v>
                </c:pt>
                <c:pt idx="608">
                  <c:v>9.48117216749525E6</c:v>
                </c:pt>
                <c:pt idx="609">
                  <c:v>9.48117213048078E6</c:v>
                </c:pt>
                <c:pt idx="610">
                  <c:v>9.48117215985479E6</c:v>
                </c:pt>
                <c:pt idx="611">
                  <c:v>9.48117214053164E6</c:v>
                </c:pt>
                <c:pt idx="612">
                  <c:v>9.48117214473151E6</c:v>
                </c:pt>
                <c:pt idx="613">
                  <c:v>9.48117214232343E6</c:v>
                </c:pt>
                <c:pt idx="614">
                  <c:v>9.48117212210083E6</c:v>
                </c:pt>
                <c:pt idx="615">
                  <c:v>9.4811721563279E6</c:v>
                </c:pt>
                <c:pt idx="616">
                  <c:v>9.48117215478073E6</c:v>
                </c:pt>
                <c:pt idx="617">
                  <c:v>9.48117216179758E6</c:v>
                </c:pt>
                <c:pt idx="618">
                  <c:v>9.48117216016787E6</c:v>
                </c:pt>
                <c:pt idx="619">
                  <c:v>9.48117214424664E6</c:v>
                </c:pt>
                <c:pt idx="620">
                  <c:v>9.48117213384937E6</c:v>
                </c:pt>
                <c:pt idx="621">
                  <c:v>9.48117214698241E6</c:v>
                </c:pt>
                <c:pt idx="622">
                  <c:v>9.48117213460918E6</c:v>
                </c:pt>
                <c:pt idx="623">
                  <c:v>9.48117212238683E6</c:v>
                </c:pt>
                <c:pt idx="624">
                  <c:v>9.48117212245894E6</c:v>
                </c:pt>
                <c:pt idx="625">
                  <c:v>9.48117212306534E6</c:v>
                </c:pt>
                <c:pt idx="626">
                  <c:v>9.48117212846879E6</c:v>
                </c:pt>
                <c:pt idx="627">
                  <c:v>9.48117210877838E6</c:v>
                </c:pt>
                <c:pt idx="628">
                  <c:v>9.48117211535906E6</c:v>
                </c:pt>
                <c:pt idx="629">
                  <c:v>9.48117211745804E6</c:v>
                </c:pt>
                <c:pt idx="630">
                  <c:v>9.48117211400488E6</c:v>
                </c:pt>
                <c:pt idx="631">
                  <c:v>9.48117210924795E6</c:v>
                </c:pt>
                <c:pt idx="632">
                  <c:v>9.48117211510762E6</c:v>
                </c:pt>
                <c:pt idx="633">
                  <c:v>9.48117209966308E6</c:v>
                </c:pt>
                <c:pt idx="634">
                  <c:v>9.48117209801075E6</c:v>
                </c:pt>
                <c:pt idx="635">
                  <c:v>9.48117211344673E6</c:v>
                </c:pt>
                <c:pt idx="636">
                  <c:v>9.48117209487967E6</c:v>
                </c:pt>
                <c:pt idx="637">
                  <c:v>9.48117208935895E6</c:v>
                </c:pt>
                <c:pt idx="638">
                  <c:v>9.48117209951462E6</c:v>
                </c:pt>
                <c:pt idx="639">
                  <c:v>9.48117210095298E6</c:v>
                </c:pt>
                <c:pt idx="640">
                  <c:v>9.48117208704716E6</c:v>
                </c:pt>
                <c:pt idx="641">
                  <c:v>9.48117207084021E6</c:v>
                </c:pt>
                <c:pt idx="642">
                  <c:v>9.48117207631292E6</c:v>
                </c:pt>
                <c:pt idx="643">
                  <c:v>9.48117204534689E6</c:v>
                </c:pt>
                <c:pt idx="644">
                  <c:v>9.48117203197822E6</c:v>
                </c:pt>
                <c:pt idx="645">
                  <c:v>9.48117203487338E6</c:v>
                </c:pt>
                <c:pt idx="646">
                  <c:v>9.48117202696027E6</c:v>
                </c:pt>
                <c:pt idx="647">
                  <c:v>9.4811720396515E6</c:v>
                </c:pt>
                <c:pt idx="648">
                  <c:v>9.48117203220677E6</c:v>
                </c:pt>
                <c:pt idx="649">
                  <c:v>9.48117203754865E6</c:v>
                </c:pt>
                <c:pt idx="650">
                  <c:v>9.48117201818216E6</c:v>
                </c:pt>
                <c:pt idx="651">
                  <c:v>9.48117202629297E6</c:v>
                </c:pt>
                <c:pt idx="652">
                  <c:v>9.48117202513241E6</c:v>
                </c:pt>
                <c:pt idx="653">
                  <c:v>9.48117202741663E6</c:v>
                </c:pt>
                <c:pt idx="654">
                  <c:v>9.48117200673531E6</c:v>
                </c:pt>
                <c:pt idx="655">
                  <c:v>9.48117201426992E6</c:v>
                </c:pt>
                <c:pt idx="656">
                  <c:v>9.48117200484378E6</c:v>
                </c:pt>
                <c:pt idx="657">
                  <c:v>9.48117200917616E6</c:v>
                </c:pt>
                <c:pt idx="658">
                  <c:v>9.48117199495447E6</c:v>
                </c:pt>
                <c:pt idx="659">
                  <c:v>9.48117199471899E6</c:v>
                </c:pt>
                <c:pt idx="660">
                  <c:v>9.48117199985622E6</c:v>
                </c:pt>
                <c:pt idx="661">
                  <c:v>9.48117199040326E6</c:v>
                </c:pt>
                <c:pt idx="662">
                  <c:v>9.48117198415657E6</c:v>
                </c:pt>
                <c:pt idx="663">
                  <c:v>9.48117198370053E6</c:v>
                </c:pt>
                <c:pt idx="664">
                  <c:v>9.48117198778418E6</c:v>
                </c:pt>
                <c:pt idx="665">
                  <c:v>9.48117199677072E6</c:v>
                </c:pt>
                <c:pt idx="666">
                  <c:v>9.4811719932493E6</c:v>
                </c:pt>
                <c:pt idx="667">
                  <c:v>9.48117198575858E6</c:v>
                </c:pt>
                <c:pt idx="668">
                  <c:v>9.48117197951557E6</c:v>
                </c:pt>
                <c:pt idx="669">
                  <c:v>9.48117198678043E6</c:v>
                </c:pt>
                <c:pt idx="670">
                  <c:v>9.48117198704281E6</c:v>
                </c:pt>
                <c:pt idx="671">
                  <c:v>9.48117197398408E6</c:v>
                </c:pt>
                <c:pt idx="672">
                  <c:v>9.48117196774226E6</c:v>
                </c:pt>
                <c:pt idx="673">
                  <c:v>9.48117197314832E6</c:v>
                </c:pt>
                <c:pt idx="674">
                  <c:v>9.48117197388933E6</c:v>
                </c:pt>
                <c:pt idx="675">
                  <c:v>9.48117197245724E6</c:v>
                </c:pt>
                <c:pt idx="676">
                  <c:v>9.48117196367762E6</c:v>
                </c:pt>
                <c:pt idx="677">
                  <c:v>9.48117196795396E6</c:v>
                </c:pt>
                <c:pt idx="678">
                  <c:v>9.48117196442629E6</c:v>
                </c:pt>
                <c:pt idx="679">
                  <c:v>9.48117196693936E6</c:v>
                </c:pt>
                <c:pt idx="680">
                  <c:v>9.48117196715402E6</c:v>
                </c:pt>
                <c:pt idx="681">
                  <c:v>9.48117196602466E6</c:v>
                </c:pt>
                <c:pt idx="682">
                  <c:v>9.48117197201735E6</c:v>
                </c:pt>
                <c:pt idx="683">
                  <c:v>9.48117197195281E6</c:v>
                </c:pt>
                <c:pt idx="684">
                  <c:v>9.4811719738821E6</c:v>
                </c:pt>
                <c:pt idx="685">
                  <c:v>9.4811719687456E6</c:v>
                </c:pt>
                <c:pt idx="686">
                  <c:v>9.481171963589E6</c:v>
                </c:pt>
                <c:pt idx="687">
                  <c:v>9.48117196981549E6</c:v>
                </c:pt>
                <c:pt idx="688">
                  <c:v>9.48117196814834E6</c:v>
                </c:pt>
                <c:pt idx="689">
                  <c:v>9.48117196319134E6</c:v>
                </c:pt>
                <c:pt idx="690">
                  <c:v>9.48117197605334E6</c:v>
                </c:pt>
                <c:pt idx="691">
                  <c:v>9.48117196778276E6</c:v>
                </c:pt>
                <c:pt idx="692">
                  <c:v>9.48117196047042E6</c:v>
                </c:pt>
                <c:pt idx="693">
                  <c:v>9.4811719666825E6</c:v>
                </c:pt>
                <c:pt idx="694">
                  <c:v>9.4811719678179E6</c:v>
                </c:pt>
                <c:pt idx="695">
                  <c:v>9.48117196179427E6</c:v>
                </c:pt>
                <c:pt idx="696">
                  <c:v>9.48117197398197E6</c:v>
                </c:pt>
                <c:pt idx="697">
                  <c:v>9.48117196253836E6</c:v>
                </c:pt>
                <c:pt idx="698">
                  <c:v>9.48117196224958E6</c:v>
                </c:pt>
                <c:pt idx="699">
                  <c:v>9.48117196422484E6</c:v>
                </c:pt>
                <c:pt idx="700">
                  <c:v>9.48117196301664E6</c:v>
                </c:pt>
                <c:pt idx="701">
                  <c:v>9.48117196148018E6</c:v>
                </c:pt>
                <c:pt idx="702">
                  <c:v>9.48117196277587E6</c:v>
                </c:pt>
                <c:pt idx="703">
                  <c:v>9.48117196073351E6</c:v>
                </c:pt>
                <c:pt idx="704">
                  <c:v>9.48117195999063E6</c:v>
                </c:pt>
                <c:pt idx="705">
                  <c:v>9.48117196821481E6</c:v>
                </c:pt>
                <c:pt idx="706">
                  <c:v>9.48117196239185E6</c:v>
                </c:pt>
                <c:pt idx="707">
                  <c:v>9.48117196169297E6</c:v>
                </c:pt>
                <c:pt idx="708">
                  <c:v>9.48117196137593E6</c:v>
                </c:pt>
                <c:pt idx="709">
                  <c:v>9.48117196104028E6</c:v>
                </c:pt>
                <c:pt idx="710">
                  <c:v>9.48117196214667E6</c:v>
                </c:pt>
                <c:pt idx="711">
                  <c:v>9.4811719581236E6</c:v>
                </c:pt>
                <c:pt idx="712">
                  <c:v>9.48117195650568E6</c:v>
                </c:pt>
                <c:pt idx="713">
                  <c:v>9.48117195425298E6</c:v>
                </c:pt>
                <c:pt idx="714">
                  <c:v>9.48117195437007E6</c:v>
                </c:pt>
                <c:pt idx="715">
                  <c:v>9.4811719550205E6</c:v>
                </c:pt>
                <c:pt idx="716">
                  <c:v>9.48117195572584E6</c:v>
                </c:pt>
                <c:pt idx="717">
                  <c:v>9.48117195483274E6</c:v>
                </c:pt>
                <c:pt idx="718">
                  <c:v>9.48117195704264E6</c:v>
                </c:pt>
                <c:pt idx="719">
                  <c:v>9.4811719504243E6</c:v>
                </c:pt>
                <c:pt idx="720">
                  <c:v>9.48117195300379E6</c:v>
                </c:pt>
                <c:pt idx="721">
                  <c:v>9.48117194386769E6</c:v>
                </c:pt>
                <c:pt idx="722">
                  <c:v>9.4811719430131E6</c:v>
                </c:pt>
                <c:pt idx="723">
                  <c:v>9.48117194422387E6</c:v>
                </c:pt>
                <c:pt idx="724">
                  <c:v>9.48117194264075E6</c:v>
                </c:pt>
                <c:pt idx="725">
                  <c:v>9.48117194329812E6</c:v>
                </c:pt>
                <c:pt idx="726">
                  <c:v>9.48117194494511E6</c:v>
                </c:pt>
                <c:pt idx="727">
                  <c:v>9.4811719432321E6</c:v>
                </c:pt>
                <c:pt idx="728">
                  <c:v>9.4811719427841E6</c:v>
                </c:pt>
                <c:pt idx="729">
                  <c:v>9.48117194188325E6</c:v>
                </c:pt>
                <c:pt idx="730">
                  <c:v>9.48117194298903E6</c:v>
                </c:pt>
                <c:pt idx="731">
                  <c:v>9.48117194122096E6</c:v>
                </c:pt>
                <c:pt idx="732">
                  <c:v>9.48117194250742E6</c:v>
                </c:pt>
                <c:pt idx="733">
                  <c:v>9.48117194210793E6</c:v>
                </c:pt>
                <c:pt idx="734">
                  <c:v>9.48117194078849E6</c:v>
                </c:pt>
                <c:pt idx="735">
                  <c:v>9.48117194202894E6</c:v>
                </c:pt>
                <c:pt idx="736">
                  <c:v>9.48117194255381E6</c:v>
                </c:pt>
                <c:pt idx="737">
                  <c:v>9.48117194070809E6</c:v>
                </c:pt>
                <c:pt idx="738">
                  <c:v>9.48117194297885E6</c:v>
                </c:pt>
                <c:pt idx="739">
                  <c:v>9.48117194282807E6</c:v>
                </c:pt>
                <c:pt idx="740">
                  <c:v>9.48117194144368E6</c:v>
                </c:pt>
                <c:pt idx="741">
                  <c:v>9.48117194278648E6</c:v>
                </c:pt>
                <c:pt idx="742">
                  <c:v>9.48117193906036E6</c:v>
                </c:pt>
                <c:pt idx="743">
                  <c:v>9.48117193913879E6</c:v>
                </c:pt>
                <c:pt idx="744">
                  <c:v>9.48117194129869E6</c:v>
                </c:pt>
                <c:pt idx="745">
                  <c:v>9.48117193824043E6</c:v>
                </c:pt>
                <c:pt idx="746">
                  <c:v>9.48117194323938E6</c:v>
                </c:pt>
                <c:pt idx="747">
                  <c:v>9.48117193865134E6</c:v>
                </c:pt>
                <c:pt idx="748">
                  <c:v>9.48117193902945E6</c:v>
                </c:pt>
                <c:pt idx="749">
                  <c:v>9.48117193775255E6</c:v>
                </c:pt>
                <c:pt idx="750">
                  <c:v>9.48117194122081E6</c:v>
                </c:pt>
                <c:pt idx="751">
                  <c:v>9.4811719386699E6</c:v>
                </c:pt>
                <c:pt idx="752">
                  <c:v>9.48117193690594E6</c:v>
                </c:pt>
                <c:pt idx="753">
                  <c:v>9.48117193925787E6</c:v>
                </c:pt>
                <c:pt idx="754">
                  <c:v>9.48117193597227E6</c:v>
                </c:pt>
                <c:pt idx="755">
                  <c:v>9.48117193648835E6</c:v>
                </c:pt>
                <c:pt idx="756">
                  <c:v>9.48117193604292E6</c:v>
                </c:pt>
                <c:pt idx="757">
                  <c:v>9.48117193683154E6</c:v>
                </c:pt>
                <c:pt idx="758">
                  <c:v>9.48117193791005E6</c:v>
                </c:pt>
                <c:pt idx="759">
                  <c:v>9.48117193694594E6</c:v>
                </c:pt>
                <c:pt idx="760">
                  <c:v>9.48117193527537E6</c:v>
                </c:pt>
                <c:pt idx="761">
                  <c:v>9.48117193637709E6</c:v>
                </c:pt>
                <c:pt idx="762">
                  <c:v>9.48117193729465E6</c:v>
                </c:pt>
                <c:pt idx="763">
                  <c:v>9.48117193454648E6</c:v>
                </c:pt>
                <c:pt idx="764">
                  <c:v>9.48117193790689E6</c:v>
                </c:pt>
                <c:pt idx="765">
                  <c:v>9.4811719364365E6</c:v>
                </c:pt>
                <c:pt idx="766">
                  <c:v>9.48117193647763E6</c:v>
                </c:pt>
                <c:pt idx="767">
                  <c:v>9.48117193612764E6</c:v>
                </c:pt>
                <c:pt idx="768">
                  <c:v>9.48117193490397E6</c:v>
                </c:pt>
                <c:pt idx="769">
                  <c:v>9.48117193612294E6</c:v>
                </c:pt>
                <c:pt idx="770">
                  <c:v>9.48117193634699E6</c:v>
                </c:pt>
                <c:pt idx="771">
                  <c:v>9.48117193534579E6</c:v>
                </c:pt>
                <c:pt idx="772">
                  <c:v>9.48117193510232E6</c:v>
                </c:pt>
                <c:pt idx="773">
                  <c:v>9.48117193440862E6</c:v>
                </c:pt>
                <c:pt idx="774">
                  <c:v>9.48117193477608E6</c:v>
                </c:pt>
                <c:pt idx="775">
                  <c:v>9.48117193546847E6</c:v>
                </c:pt>
                <c:pt idx="776">
                  <c:v>9.48117193446948E6</c:v>
                </c:pt>
                <c:pt idx="777">
                  <c:v>9.4811719341499E6</c:v>
                </c:pt>
                <c:pt idx="778">
                  <c:v>9.48117193362118E6</c:v>
                </c:pt>
                <c:pt idx="779">
                  <c:v>9.48117193427932E6</c:v>
                </c:pt>
                <c:pt idx="780">
                  <c:v>9.48117193361713E6</c:v>
                </c:pt>
                <c:pt idx="781">
                  <c:v>9.48117193365299E6</c:v>
                </c:pt>
                <c:pt idx="782">
                  <c:v>9.48117193395552E6</c:v>
                </c:pt>
                <c:pt idx="783">
                  <c:v>9.48117193479242E6</c:v>
                </c:pt>
                <c:pt idx="784">
                  <c:v>9.48117193418815E6</c:v>
                </c:pt>
                <c:pt idx="785">
                  <c:v>9.48117193305526E6</c:v>
                </c:pt>
                <c:pt idx="786">
                  <c:v>9.48117193328424E6</c:v>
                </c:pt>
                <c:pt idx="787">
                  <c:v>9.48117193251936E6</c:v>
                </c:pt>
                <c:pt idx="788">
                  <c:v>9.48117193257552E6</c:v>
                </c:pt>
                <c:pt idx="789">
                  <c:v>9.48117193188866E6</c:v>
                </c:pt>
                <c:pt idx="790">
                  <c:v>9.48117193225531E6</c:v>
                </c:pt>
                <c:pt idx="791">
                  <c:v>9.48117193069521E6</c:v>
                </c:pt>
                <c:pt idx="792">
                  <c:v>9.48117193099335E6</c:v>
                </c:pt>
                <c:pt idx="793">
                  <c:v>9.4811719310288E6</c:v>
                </c:pt>
                <c:pt idx="794">
                  <c:v>9.48117193151166E6</c:v>
                </c:pt>
                <c:pt idx="795">
                  <c:v>9.48117193122824E6</c:v>
                </c:pt>
                <c:pt idx="796">
                  <c:v>9.48117193063952E6</c:v>
                </c:pt>
                <c:pt idx="797">
                  <c:v>9.48117193100744E6</c:v>
                </c:pt>
                <c:pt idx="798">
                  <c:v>9.48117193189443E6</c:v>
                </c:pt>
                <c:pt idx="799">
                  <c:v>9.48117193095317E6</c:v>
                </c:pt>
                <c:pt idx="800">
                  <c:v>9.48117193116905E6</c:v>
                </c:pt>
                <c:pt idx="801">
                  <c:v>9.48117193098976E6</c:v>
                </c:pt>
                <c:pt idx="802">
                  <c:v>9.48117193131502E6</c:v>
                </c:pt>
                <c:pt idx="803">
                  <c:v>9.48117193080742E6</c:v>
                </c:pt>
                <c:pt idx="804">
                  <c:v>9.48117193034345E6</c:v>
                </c:pt>
                <c:pt idx="805">
                  <c:v>9.48117193076921E6</c:v>
                </c:pt>
                <c:pt idx="806">
                  <c:v>9.48117193013808E6</c:v>
                </c:pt>
                <c:pt idx="807">
                  <c:v>9.48117193035907E6</c:v>
                </c:pt>
                <c:pt idx="808">
                  <c:v>9.4811719297441E6</c:v>
                </c:pt>
                <c:pt idx="809">
                  <c:v>9.48117192994471E6</c:v>
                </c:pt>
                <c:pt idx="810">
                  <c:v>9.4811719302439E6</c:v>
                </c:pt>
                <c:pt idx="811">
                  <c:v>9.48117192994086E6</c:v>
                </c:pt>
                <c:pt idx="812">
                  <c:v>9.48117193066018E6</c:v>
                </c:pt>
                <c:pt idx="813">
                  <c:v>9.48117192993338E6</c:v>
                </c:pt>
                <c:pt idx="814">
                  <c:v>9.481171930767E6</c:v>
                </c:pt>
                <c:pt idx="815">
                  <c:v>9.48117192971307E6</c:v>
                </c:pt>
                <c:pt idx="816">
                  <c:v>9.48117193029999E6</c:v>
                </c:pt>
                <c:pt idx="817">
                  <c:v>9.48117193007454E6</c:v>
                </c:pt>
                <c:pt idx="818">
                  <c:v>9.4811719293873E6</c:v>
                </c:pt>
                <c:pt idx="819">
                  <c:v>9.48117192965194E6</c:v>
                </c:pt>
                <c:pt idx="820">
                  <c:v>9.48117193019508E6</c:v>
                </c:pt>
                <c:pt idx="821">
                  <c:v>9.48117192962798E6</c:v>
                </c:pt>
                <c:pt idx="822">
                  <c:v>9.48117192933429E6</c:v>
                </c:pt>
                <c:pt idx="823">
                  <c:v>9.48117192963577E6</c:v>
                </c:pt>
                <c:pt idx="824">
                  <c:v>9.48117192961985E6</c:v>
                </c:pt>
                <c:pt idx="825">
                  <c:v>9.48117192941096E6</c:v>
                </c:pt>
                <c:pt idx="826">
                  <c:v>9.48117193033175E6</c:v>
                </c:pt>
                <c:pt idx="827">
                  <c:v>9.48117192969907E6</c:v>
                </c:pt>
                <c:pt idx="828">
                  <c:v>9.48117192892303E6</c:v>
                </c:pt>
                <c:pt idx="829">
                  <c:v>9.4811719288536E6</c:v>
                </c:pt>
                <c:pt idx="830">
                  <c:v>9.48117192991104E6</c:v>
                </c:pt>
                <c:pt idx="831">
                  <c:v>9.48117192914357E6</c:v>
                </c:pt>
                <c:pt idx="832">
                  <c:v>9.48117192998328E6</c:v>
                </c:pt>
                <c:pt idx="833">
                  <c:v>9.4811719291661E6</c:v>
                </c:pt>
                <c:pt idx="834">
                  <c:v>9.4811719290003E6</c:v>
                </c:pt>
                <c:pt idx="835">
                  <c:v>9.48117192885286E6</c:v>
                </c:pt>
                <c:pt idx="836">
                  <c:v>9.48117192947076E6</c:v>
                </c:pt>
                <c:pt idx="837">
                  <c:v>9.48117192866056E6</c:v>
                </c:pt>
                <c:pt idx="838">
                  <c:v>9.48117192899348E6</c:v>
                </c:pt>
                <c:pt idx="839">
                  <c:v>9.48117192894262E6</c:v>
                </c:pt>
                <c:pt idx="840">
                  <c:v>9.48117192879058E6</c:v>
                </c:pt>
                <c:pt idx="841">
                  <c:v>9.48117192886258E6</c:v>
                </c:pt>
                <c:pt idx="842">
                  <c:v>9.48117192909451E6</c:v>
                </c:pt>
                <c:pt idx="843">
                  <c:v>9.48117192885695E6</c:v>
                </c:pt>
                <c:pt idx="844">
                  <c:v>9.48117192945884E6</c:v>
                </c:pt>
                <c:pt idx="845">
                  <c:v>9.48117192876347E6</c:v>
                </c:pt>
                <c:pt idx="846">
                  <c:v>9.48117192871012E6</c:v>
                </c:pt>
                <c:pt idx="847">
                  <c:v>9.48117192872763E6</c:v>
                </c:pt>
                <c:pt idx="848">
                  <c:v>9.48117192870103E6</c:v>
                </c:pt>
                <c:pt idx="849">
                  <c:v>9.4811719291101E6</c:v>
                </c:pt>
                <c:pt idx="850">
                  <c:v>9.48117192871114E6</c:v>
                </c:pt>
                <c:pt idx="851">
                  <c:v>9.48117192872155E6</c:v>
                </c:pt>
                <c:pt idx="852">
                  <c:v>9.48117192864282E6</c:v>
                </c:pt>
                <c:pt idx="853">
                  <c:v>9.48117192867069E6</c:v>
                </c:pt>
                <c:pt idx="854">
                  <c:v>9.48117192859785E6</c:v>
                </c:pt>
                <c:pt idx="855">
                  <c:v>9.48117192868878E6</c:v>
                </c:pt>
                <c:pt idx="856">
                  <c:v>9.48117192877773E6</c:v>
                </c:pt>
                <c:pt idx="857">
                  <c:v>9.48117192869227E6</c:v>
                </c:pt>
                <c:pt idx="858">
                  <c:v>9.48117192867869E6</c:v>
                </c:pt>
                <c:pt idx="859">
                  <c:v>9.48117192850197E6</c:v>
                </c:pt>
                <c:pt idx="860">
                  <c:v>9.48117192857049E6</c:v>
                </c:pt>
                <c:pt idx="861">
                  <c:v>9.48117192856674E6</c:v>
                </c:pt>
                <c:pt idx="862">
                  <c:v>9.48117192846318E6</c:v>
                </c:pt>
                <c:pt idx="863">
                  <c:v>9.48117192843273E6</c:v>
                </c:pt>
                <c:pt idx="864">
                  <c:v>9.48117192857853E6</c:v>
                </c:pt>
                <c:pt idx="865">
                  <c:v>9.48117192849881E6</c:v>
                </c:pt>
                <c:pt idx="866">
                  <c:v>9.4811719285853E6</c:v>
                </c:pt>
                <c:pt idx="867">
                  <c:v>9.48117192845621E6</c:v>
                </c:pt>
                <c:pt idx="868">
                  <c:v>9.48117192846737E6</c:v>
                </c:pt>
                <c:pt idx="869">
                  <c:v>9.48117192846255E6</c:v>
                </c:pt>
                <c:pt idx="870">
                  <c:v>9.48117192846216E6</c:v>
                </c:pt>
                <c:pt idx="871">
                  <c:v>9.48117192845692E6</c:v>
                </c:pt>
                <c:pt idx="872">
                  <c:v>9.48117192843151E6</c:v>
                </c:pt>
                <c:pt idx="873">
                  <c:v>9.48117192846299E6</c:v>
                </c:pt>
                <c:pt idx="874">
                  <c:v>9.48117192838393E6</c:v>
                </c:pt>
                <c:pt idx="875">
                  <c:v>9.48117192840539E6</c:v>
                </c:pt>
                <c:pt idx="876">
                  <c:v>9.48117192839214E6</c:v>
                </c:pt>
                <c:pt idx="877">
                  <c:v>9.48117192843155E6</c:v>
                </c:pt>
                <c:pt idx="878">
                  <c:v>9.48117192830688E6</c:v>
                </c:pt>
                <c:pt idx="879">
                  <c:v>9.48117192831461E6</c:v>
                </c:pt>
                <c:pt idx="880">
                  <c:v>9.4811719283241E6</c:v>
                </c:pt>
                <c:pt idx="881">
                  <c:v>9.48117192827498E6</c:v>
                </c:pt>
                <c:pt idx="882">
                  <c:v>9.48117192828056E6</c:v>
                </c:pt>
                <c:pt idx="883">
                  <c:v>9.48117192830383E6</c:v>
                </c:pt>
                <c:pt idx="884">
                  <c:v>9.48117192829409E6</c:v>
                </c:pt>
                <c:pt idx="885">
                  <c:v>9.48117192826592E6</c:v>
                </c:pt>
                <c:pt idx="886">
                  <c:v>9.48117192827438E6</c:v>
                </c:pt>
                <c:pt idx="887">
                  <c:v>9.48117192828361E6</c:v>
                </c:pt>
                <c:pt idx="888">
                  <c:v>9.48117192823661E6</c:v>
                </c:pt>
                <c:pt idx="889">
                  <c:v>9.48117192827644E6</c:v>
                </c:pt>
                <c:pt idx="890">
                  <c:v>9.48117192817619E6</c:v>
                </c:pt>
                <c:pt idx="891">
                  <c:v>9.48117192812026E6</c:v>
                </c:pt>
                <c:pt idx="892">
                  <c:v>9.48117192814361E6</c:v>
                </c:pt>
                <c:pt idx="893">
                  <c:v>9.48117192816903E6</c:v>
                </c:pt>
                <c:pt idx="894">
                  <c:v>9.48117192813921E6</c:v>
                </c:pt>
                <c:pt idx="895">
                  <c:v>9.48117192813708E6</c:v>
                </c:pt>
                <c:pt idx="896">
                  <c:v>9.48117192815665E6</c:v>
                </c:pt>
                <c:pt idx="897">
                  <c:v>9.4811719281299E6</c:v>
                </c:pt>
                <c:pt idx="898">
                  <c:v>9.4811719281499E6</c:v>
                </c:pt>
                <c:pt idx="899">
                  <c:v>9.48117192812223E6</c:v>
                </c:pt>
                <c:pt idx="900">
                  <c:v>9.48117192814244E6</c:v>
                </c:pt>
                <c:pt idx="901">
                  <c:v>9.48117192813858E6</c:v>
                </c:pt>
                <c:pt idx="902">
                  <c:v>9.48117192812316E6</c:v>
                </c:pt>
                <c:pt idx="903">
                  <c:v>9.48117192813325E6</c:v>
                </c:pt>
                <c:pt idx="904">
                  <c:v>9.48117192814612E6</c:v>
                </c:pt>
                <c:pt idx="905">
                  <c:v>9.4811719281295E6</c:v>
                </c:pt>
                <c:pt idx="906">
                  <c:v>9.48117192813029E6</c:v>
                </c:pt>
                <c:pt idx="907">
                  <c:v>9.48117192812701E6</c:v>
                </c:pt>
                <c:pt idx="908">
                  <c:v>9.48117192810402E6</c:v>
                </c:pt>
                <c:pt idx="909">
                  <c:v>9.48117192814718E6</c:v>
                </c:pt>
                <c:pt idx="910">
                  <c:v>9.48117192811804E6</c:v>
                </c:pt>
                <c:pt idx="911">
                  <c:v>9.48117192813768E6</c:v>
                </c:pt>
                <c:pt idx="912">
                  <c:v>9.48117192811287E6</c:v>
                </c:pt>
                <c:pt idx="913">
                  <c:v>9.48117192813294E6</c:v>
                </c:pt>
                <c:pt idx="914">
                  <c:v>9.48117192810071E6</c:v>
                </c:pt>
                <c:pt idx="915">
                  <c:v>9.48117192809927E6</c:v>
                </c:pt>
                <c:pt idx="916">
                  <c:v>9.48117192808821E6</c:v>
                </c:pt>
                <c:pt idx="917">
                  <c:v>9.48117192809002E6</c:v>
                </c:pt>
                <c:pt idx="918">
                  <c:v>9.48117192809237E6</c:v>
                </c:pt>
                <c:pt idx="919">
                  <c:v>9.48117192807389E6</c:v>
                </c:pt>
                <c:pt idx="920">
                  <c:v>9.48117192808771E6</c:v>
                </c:pt>
                <c:pt idx="921">
                  <c:v>9.48117192806508E6</c:v>
                </c:pt>
                <c:pt idx="922">
                  <c:v>9.48117192807611E6</c:v>
                </c:pt>
                <c:pt idx="923">
                  <c:v>9.48117192806059E6</c:v>
                </c:pt>
                <c:pt idx="924">
                  <c:v>9.48117192805751E6</c:v>
                </c:pt>
                <c:pt idx="925">
                  <c:v>9.48117192803896E6</c:v>
                </c:pt>
                <c:pt idx="926">
                  <c:v>9.48117192805172E6</c:v>
                </c:pt>
                <c:pt idx="927">
                  <c:v>9.48117192804671E6</c:v>
                </c:pt>
                <c:pt idx="928">
                  <c:v>9.4811719280449E6</c:v>
                </c:pt>
                <c:pt idx="929">
                  <c:v>9.48117192803644E6</c:v>
                </c:pt>
                <c:pt idx="930">
                  <c:v>9.48117192805398E6</c:v>
                </c:pt>
                <c:pt idx="931">
                  <c:v>9.48117192802902E6</c:v>
                </c:pt>
                <c:pt idx="932">
                  <c:v>9.48117192804146E6</c:v>
                </c:pt>
                <c:pt idx="933">
                  <c:v>9.48117192803247E6</c:v>
                </c:pt>
                <c:pt idx="934">
                  <c:v>9.48117192802368E6</c:v>
                </c:pt>
                <c:pt idx="935">
                  <c:v>9.48117192802711E6</c:v>
                </c:pt>
                <c:pt idx="936">
                  <c:v>9.48117192802195E6</c:v>
                </c:pt>
                <c:pt idx="937">
                  <c:v>9.48117192802172E6</c:v>
                </c:pt>
                <c:pt idx="938">
                  <c:v>9.48117192801386E6</c:v>
                </c:pt>
                <c:pt idx="939">
                  <c:v>9.4811719280181E6</c:v>
                </c:pt>
                <c:pt idx="940">
                  <c:v>9.48117192802451E6</c:v>
                </c:pt>
                <c:pt idx="941">
                  <c:v>9.48117192801997E6</c:v>
                </c:pt>
                <c:pt idx="942">
                  <c:v>9.48117192802695E6</c:v>
                </c:pt>
                <c:pt idx="943">
                  <c:v>9.48117192802316E6</c:v>
                </c:pt>
                <c:pt idx="944">
                  <c:v>9.4811719280277E6</c:v>
                </c:pt>
                <c:pt idx="945">
                  <c:v>9.48117192801638E6</c:v>
                </c:pt>
                <c:pt idx="946">
                  <c:v>9.48117192801489E6</c:v>
                </c:pt>
                <c:pt idx="947">
                  <c:v>9.48117192802593E6</c:v>
                </c:pt>
                <c:pt idx="948">
                  <c:v>9.48117192801417E6</c:v>
                </c:pt>
                <c:pt idx="949">
                  <c:v>9.48117192801211E6</c:v>
                </c:pt>
                <c:pt idx="950">
                  <c:v>9.48117192802245E6</c:v>
                </c:pt>
                <c:pt idx="951">
                  <c:v>9.4811719280088E6</c:v>
                </c:pt>
                <c:pt idx="952">
                  <c:v>9.48117192800872E6</c:v>
                </c:pt>
                <c:pt idx="953">
                  <c:v>9.48117192800041E6</c:v>
                </c:pt>
                <c:pt idx="954">
                  <c:v>9.4811719280066E6</c:v>
                </c:pt>
                <c:pt idx="955">
                  <c:v>9.48117192800207E6</c:v>
                </c:pt>
                <c:pt idx="956">
                  <c:v>9.48117192799777E6</c:v>
                </c:pt>
                <c:pt idx="957">
                  <c:v>9.48117192800569E6</c:v>
                </c:pt>
                <c:pt idx="958">
                  <c:v>9.48117192799932E6</c:v>
                </c:pt>
                <c:pt idx="959">
                  <c:v>9.48117192800137E6</c:v>
                </c:pt>
                <c:pt idx="960">
                  <c:v>9.48117192800147E6</c:v>
                </c:pt>
                <c:pt idx="961">
                  <c:v>9.48117192800134E6</c:v>
                </c:pt>
                <c:pt idx="962">
                  <c:v>9.48117192800384E6</c:v>
                </c:pt>
                <c:pt idx="963">
                  <c:v>9.48117192800271E6</c:v>
                </c:pt>
                <c:pt idx="964">
                  <c:v>9.48117192800045E6</c:v>
                </c:pt>
                <c:pt idx="965">
                  <c:v>9.48117192799959E6</c:v>
                </c:pt>
                <c:pt idx="966">
                  <c:v>9.48117192799841E6</c:v>
                </c:pt>
                <c:pt idx="967">
                  <c:v>9.48117192799794E6</c:v>
                </c:pt>
                <c:pt idx="968">
                  <c:v>9.48117192799778E6</c:v>
                </c:pt>
                <c:pt idx="969">
                  <c:v>9.48117192800304E6</c:v>
                </c:pt>
                <c:pt idx="970">
                  <c:v>9.48117192799583E6</c:v>
                </c:pt>
                <c:pt idx="971">
                  <c:v>9.48117192799859E6</c:v>
                </c:pt>
                <c:pt idx="972">
                  <c:v>9.48117192799351E6</c:v>
                </c:pt>
                <c:pt idx="973">
                  <c:v>9.48117192799608E6</c:v>
                </c:pt>
                <c:pt idx="974">
                  <c:v>9.48117192799457E6</c:v>
                </c:pt>
                <c:pt idx="975">
                  <c:v>9.48117192799252E6</c:v>
                </c:pt>
                <c:pt idx="976">
                  <c:v>9.48117192799363E6</c:v>
                </c:pt>
                <c:pt idx="977">
                  <c:v>9.48117192799255E6</c:v>
                </c:pt>
                <c:pt idx="978">
                  <c:v>9.48117192799104E6</c:v>
                </c:pt>
                <c:pt idx="979">
                  <c:v>9.48117192799053E6</c:v>
                </c:pt>
                <c:pt idx="980">
                  <c:v>9.48117192799114E6</c:v>
                </c:pt>
                <c:pt idx="981">
                  <c:v>9.48117192798848E6</c:v>
                </c:pt>
                <c:pt idx="982">
                  <c:v>9.48117192798867E6</c:v>
                </c:pt>
                <c:pt idx="983">
                  <c:v>9.48117192798438E6</c:v>
                </c:pt>
                <c:pt idx="984">
                  <c:v>9.48117192798509E6</c:v>
                </c:pt>
                <c:pt idx="985">
                  <c:v>9.48117192798025E6</c:v>
                </c:pt>
                <c:pt idx="986">
                  <c:v>9.48117192797858E6</c:v>
                </c:pt>
                <c:pt idx="987">
                  <c:v>9.48117192797695E6</c:v>
                </c:pt>
                <c:pt idx="988">
                  <c:v>9.48117192797624E6</c:v>
                </c:pt>
                <c:pt idx="989">
                  <c:v>9.48117192797519E6</c:v>
                </c:pt>
                <c:pt idx="990">
                  <c:v>9.48117192797712E6</c:v>
                </c:pt>
                <c:pt idx="991">
                  <c:v>9.48117192797388E6</c:v>
                </c:pt>
                <c:pt idx="992">
                  <c:v>9.4811719279746E6</c:v>
                </c:pt>
                <c:pt idx="993">
                  <c:v>9.48117192797433E6</c:v>
                </c:pt>
                <c:pt idx="994">
                  <c:v>9.4811719279756E6</c:v>
                </c:pt>
                <c:pt idx="995">
                  <c:v>9.481171927975E6</c:v>
                </c:pt>
                <c:pt idx="996">
                  <c:v>9.48117192797408E6</c:v>
                </c:pt>
                <c:pt idx="997">
                  <c:v>9.48117192797465E6</c:v>
                </c:pt>
                <c:pt idx="998">
                  <c:v>9.48117192797535E6</c:v>
                </c:pt>
                <c:pt idx="999">
                  <c:v>9.48117192797461E6</c:v>
                </c:pt>
                <c:pt idx="1000">
                  <c:v>9.48117192797514E6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0.0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524801.799249308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544642.626625593</c:v>
                </c:pt>
                <c:pt idx="30">
                  <c:v>545366.878708255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563221.7126890999</c:v>
                </c:pt>
                <c:pt idx="38">
                  <c:v>563665.598634927</c:v>
                </c:pt>
                <c:pt idx="39">
                  <c:v>568573.680532402</c:v>
                </c:pt>
                <c:pt idx="40">
                  <c:v>568941.642937567</c:v>
                </c:pt>
                <c:pt idx="41">
                  <c:v>574463.945602825</c:v>
                </c:pt>
                <c:pt idx="42">
                  <c:v>574753.639988126</c:v>
                </c:pt>
                <c:pt idx="43">
                  <c:v>580943.231339129</c:v>
                </c:pt>
                <c:pt idx="44">
                  <c:v>581153.428891765</c:v>
                </c:pt>
                <c:pt idx="45">
                  <c:v>588052.451312592</c:v>
                </c:pt>
                <c:pt idx="46">
                  <c:v>588184.1117494249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652882.246265257</c:v>
                </c:pt>
                <c:pt idx="55">
                  <c:v>656334.910894229</c:v>
                </c:pt>
                <c:pt idx="56">
                  <c:v>657014.635897776</c:v>
                </c:pt>
                <c:pt idx="57">
                  <c:v>663770.332546085</c:v>
                </c:pt>
                <c:pt idx="58">
                  <c:v>664360.439934617</c:v>
                </c:pt>
                <c:pt idx="59">
                  <c:v>671314.752026238</c:v>
                </c:pt>
                <c:pt idx="60">
                  <c:v>671817.539595741</c:v>
                </c:pt>
                <c:pt idx="61">
                  <c:v>679121.192925983</c:v>
                </c:pt>
                <c:pt idx="62">
                  <c:v>683281.947560054</c:v>
                </c:pt>
                <c:pt idx="63">
                  <c:v>683590.11713395</c:v>
                </c:pt>
                <c:pt idx="64">
                  <c:v>690398.827846983</c:v>
                </c:pt>
                <c:pt idx="65">
                  <c:v>690614.033528514</c:v>
                </c:pt>
                <c:pt idx="66">
                  <c:v>698635.726523099</c:v>
                </c:pt>
                <c:pt idx="67">
                  <c:v>706982.318013031</c:v>
                </c:pt>
                <c:pt idx="68">
                  <c:v>710628.547607379</c:v>
                </c:pt>
                <c:pt idx="69">
                  <c:v>710622.145152029</c:v>
                </c:pt>
                <c:pt idx="70">
                  <c:v>718300.408345049</c:v>
                </c:pt>
                <c:pt idx="71">
                  <c:v>726322.460312575</c:v>
                </c:pt>
                <c:pt idx="72">
                  <c:v>729251.038830257</c:v>
                </c:pt>
                <c:pt idx="73">
                  <c:v>729025.463928278</c:v>
                </c:pt>
                <c:pt idx="74">
                  <c:v>736481.706180808</c:v>
                </c:pt>
                <c:pt idx="75">
                  <c:v>743322.3445082509</c:v>
                </c:pt>
                <c:pt idx="76">
                  <c:v>758615.969551794</c:v>
                </c:pt>
                <c:pt idx="77">
                  <c:v>770443.161303251</c:v>
                </c:pt>
                <c:pt idx="78">
                  <c:v>782310.373438231</c:v>
                </c:pt>
                <c:pt idx="79">
                  <c:v>795759.601456014</c:v>
                </c:pt>
                <c:pt idx="80">
                  <c:v>799469.807133549</c:v>
                </c:pt>
                <c:pt idx="81">
                  <c:v>798705.542542287</c:v>
                </c:pt>
                <c:pt idx="82">
                  <c:v>801831.6877843241</c:v>
                </c:pt>
                <c:pt idx="83">
                  <c:v>801045.474049822</c:v>
                </c:pt>
                <c:pt idx="84">
                  <c:v>808070.437629693</c:v>
                </c:pt>
                <c:pt idx="85">
                  <c:v>814989.147705628</c:v>
                </c:pt>
                <c:pt idx="86">
                  <c:v>817098.90788309</c:v>
                </c:pt>
                <c:pt idx="87">
                  <c:v>817638.172948496</c:v>
                </c:pt>
                <c:pt idx="88">
                  <c:v>825855.381833373</c:v>
                </c:pt>
                <c:pt idx="89">
                  <c:v>828313.112202945</c:v>
                </c:pt>
                <c:pt idx="90">
                  <c:v>827893.281823804</c:v>
                </c:pt>
                <c:pt idx="91">
                  <c:v>836535.513396055</c:v>
                </c:pt>
                <c:pt idx="92">
                  <c:v>846435.598186935</c:v>
                </c:pt>
                <c:pt idx="93">
                  <c:v>856428.689609615</c:v>
                </c:pt>
                <c:pt idx="94">
                  <c:v>860650.547357561</c:v>
                </c:pt>
                <c:pt idx="95">
                  <c:v>860690.658525138</c:v>
                </c:pt>
                <c:pt idx="96">
                  <c:v>873591.058561664</c:v>
                </c:pt>
                <c:pt idx="97">
                  <c:v>877288.266587243</c:v>
                </c:pt>
                <c:pt idx="98">
                  <c:v>877416.733744737</c:v>
                </c:pt>
                <c:pt idx="99">
                  <c:v>881966.829412144</c:v>
                </c:pt>
                <c:pt idx="100">
                  <c:v>882576.158058179</c:v>
                </c:pt>
                <c:pt idx="101">
                  <c:v>898560.881551016</c:v>
                </c:pt>
                <c:pt idx="102">
                  <c:v>910127.500813539</c:v>
                </c:pt>
                <c:pt idx="103">
                  <c:v>923002.719620588</c:v>
                </c:pt>
                <c:pt idx="104">
                  <c:v>933051.173606611</c:v>
                </c:pt>
                <c:pt idx="105">
                  <c:v>940187.113126468</c:v>
                </c:pt>
                <c:pt idx="106">
                  <c:v>939983.725881987</c:v>
                </c:pt>
                <c:pt idx="107">
                  <c:v>943566.389617053</c:v>
                </c:pt>
                <c:pt idx="108">
                  <c:v>943691.977258838</c:v>
                </c:pt>
                <c:pt idx="109">
                  <c:v>949206.913314223</c:v>
                </c:pt>
                <c:pt idx="110">
                  <c:v>949507.543481643</c:v>
                </c:pt>
                <c:pt idx="111">
                  <c:v>961453.359375217</c:v>
                </c:pt>
                <c:pt idx="112">
                  <c:v>967806.446184877</c:v>
                </c:pt>
                <c:pt idx="113">
                  <c:v>968220.274595394</c:v>
                </c:pt>
                <c:pt idx="114">
                  <c:v>978848.248171338</c:v>
                </c:pt>
                <c:pt idx="115">
                  <c:v>981988.98639606</c:v>
                </c:pt>
                <c:pt idx="116">
                  <c:v>982552.331944914</c:v>
                </c:pt>
                <c:pt idx="117">
                  <c:v>996968.048998433</c:v>
                </c:pt>
                <c:pt idx="118">
                  <c:v>1.00726509910264E6</c:v>
                </c:pt>
                <c:pt idx="119">
                  <c:v>1.01324284000137E6</c:v>
                </c:pt>
                <c:pt idx="120">
                  <c:v>1.01505248549017E6</c:v>
                </c:pt>
                <c:pt idx="121">
                  <c:v>1.0148627569666E6</c:v>
                </c:pt>
                <c:pt idx="122">
                  <c:v>1.027222974189E6</c:v>
                </c:pt>
                <c:pt idx="123">
                  <c:v>1.03562247093293E6</c:v>
                </c:pt>
                <c:pt idx="124">
                  <c:v>1.04486326584752E6</c:v>
                </c:pt>
                <c:pt idx="125">
                  <c:v>1.0463951194079E6</c:v>
                </c:pt>
                <c:pt idx="126">
                  <c:v>1.0464877239765E6</c:v>
                </c:pt>
                <c:pt idx="127">
                  <c:v>1.05991381734447E6</c:v>
                </c:pt>
                <c:pt idx="128">
                  <c:v>1.07176912729527E6</c:v>
                </c:pt>
                <c:pt idx="129">
                  <c:v>1.08776366179184E6</c:v>
                </c:pt>
                <c:pt idx="130">
                  <c:v>1.09297735495692E6</c:v>
                </c:pt>
                <c:pt idx="131">
                  <c:v>1.09258548914174E6</c:v>
                </c:pt>
                <c:pt idx="132">
                  <c:v>1.09644526607704E6</c:v>
                </c:pt>
                <c:pt idx="133">
                  <c:v>1.09607253729543E6</c:v>
                </c:pt>
                <c:pt idx="134">
                  <c:v>1.10097459345111E6</c:v>
                </c:pt>
                <c:pt idx="135">
                  <c:v>1.10070100266274E6</c:v>
                </c:pt>
                <c:pt idx="136">
                  <c:v>1.11278128406378E6</c:v>
                </c:pt>
                <c:pt idx="137">
                  <c:v>1.11769304970868E6</c:v>
                </c:pt>
                <c:pt idx="138">
                  <c:v>1.11713895858316E6</c:v>
                </c:pt>
                <c:pt idx="139">
                  <c:v>1.12861323893094E6</c:v>
                </c:pt>
                <c:pt idx="140">
                  <c:v>1.13784282202265E6</c:v>
                </c:pt>
                <c:pt idx="141">
                  <c:v>1.1469158316917E6</c:v>
                </c:pt>
                <c:pt idx="142">
                  <c:v>1.15786702248689E6</c:v>
                </c:pt>
                <c:pt idx="143">
                  <c:v>1.16920793359345E6</c:v>
                </c:pt>
                <c:pt idx="144">
                  <c:v>1.1759079673683E6</c:v>
                </c:pt>
                <c:pt idx="145">
                  <c:v>1.17561423816918E6</c:v>
                </c:pt>
                <c:pt idx="146">
                  <c:v>1.17971145092208E6</c:v>
                </c:pt>
                <c:pt idx="147">
                  <c:v>1.1797036610532E6</c:v>
                </c:pt>
                <c:pt idx="148">
                  <c:v>1.19273328075105E6</c:v>
                </c:pt>
                <c:pt idx="149">
                  <c:v>1.20049873854938E6</c:v>
                </c:pt>
                <c:pt idx="150">
                  <c:v>1.20571056081788E6</c:v>
                </c:pt>
                <c:pt idx="151">
                  <c:v>1.206283928052E6</c:v>
                </c:pt>
                <c:pt idx="152">
                  <c:v>1.22013889215625E6</c:v>
                </c:pt>
                <c:pt idx="153">
                  <c:v>1.2325986154766E6</c:v>
                </c:pt>
                <c:pt idx="154">
                  <c:v>1.24232133232864E6</c:v>
                </c:pt>
                <c:pt idx="155">
                  <c:v>1.24857959358969E6</c:v>
                </c:pt>
                <c:pt idx="156">
                  <c:v>1.24856490705722E6</c:v>
                </c:pt>
                <c:pt idx="157">
                  <c:v>1.25456151568513E6</c:v>
                </c:pt>
                <c:pt idx="158">
                  <c:v>1.25464600671759E6</c:v>
                </c:pt>
                <c:pt idx="159">
                  <c:v>1.25693799681188E6</c:v>
                </c:pt>
                <c:pt idx="160">
                  <c:v>1.25666727608099E6</c:v>
                </c:pt>
                <c:pt idx="161">
                  <c:v>1.27034752213054E6</c:v>
                </c:pt>
                <c:pt idx="162">
                  <c:v>1.27663030811498E6</c:v>
                </c:pt>
                <c:pt idx="163">
                  <c:v>1.27655630418086E6</c:v>
                </c:pt>
                <c:pt idx="164">
                  <c:v>1.28860819407902E6</c:v>
                </c:pt>
                <c:pt idx="165">
                  <c:v>1.29722413821615E6</c:v>
                </c:pt>
                <c:pt idx="166">
                  <c:v>1.3065566911318E6</c:v>
                </c:pt>
                <c:pt idx="167">
                  <c:v>1.31930256247062E6</c:v>
                </c:pt>
                <c:pt idx="168">
                  <c:v>1.32945531165822E6</c:v>
                </c:pt>
                <c:pt idx="169">
                  <c:v>1.33408298557942E6</c:v>
                </c:pt>
                <c:pt idx="170">
                  <c:v>1.33352212510286E6</c:v>
                </c:pt>
                <c:pt idx="171">
                  <c:v>1.34038050090338E6</c:v>
                </c:pt>
                <c:pt idx="172">
                  <c:v>1.34213696577522E6</c:v>
                </c:pt>
                <c:pt idx="173">
                  <c:v>1.34236991703523E6</c:v>
                </c:pt>
                <c:pt idx="174">
                  <c:v>1.35485759159251E6</c:v>
                </c:pt>
                <c:pt idx="175">
                  <c:v>1.35984844833912E6</c:v>
                </c:pt>
                <c:pt idx="176">
                  <c:v>1.35870725117192E6</c:v>
                </c:pt>
                <c:pt idx="177">
                  <c:v>1.36844360150069E6</c:v>
                </c:pt>
                <c:pt idx="178">
                  <c:v>1.37779927925159E6</c:v>
                </c:pt>
                <c:pt idx="179">
                  <c:v>1.39396294957149E6</c:v>
                </c:pt>
                <c:pt idx="180">
                  <c:v>1.39921732985795E6</c:v>
                </c:pt>
                <c:pt idx="181">
                  <c:v>1.39875524056799E6</c:v>
                </c:pt>
                <c:pt idx="182">
                  <c:v>1.40211356385057E6</c:v>
                </c:pt>
                <c:pt idx="183">
                  <c:v>1.40140032669013E6</c:v>
                </c:pt>
                <c:pt idx="184">
                  <c:v>1.4058054590199E6</c:v>
                </c:pt>
                <c:pt idx="185">
                  <c:v>1.40603389778559E6</c:v>
                </c:pt>
                <c:pt idx="186">
                  <c:v>1.41692044561935E6</c:v>
                </c:pt>
                <c:pt idx="187">
                  <c:v>1.42196243909354E6</c:v>
                </c:pt>
                <c:pt idx="188">
                  <c:v>1.42161823284249E6</c:v>
                </c:pt>
                <c:pt idx="189">
                  <c:v>1.43203788846436E6</c:v>
                </c:pt>
                <c:pt idx="190">
                  <c:v>1.44034313651895E6</c:v>
                </c:pt>
                <c:pt idx="191">
                  <c:v>1.44822568673667E6</c:v>
                </c:pt>
                <c:pt idx="192">
                  <c:v>1.45822707734427E6</c:v>
                </c:pt>
                <c:pt idx="193">
                  <c:v>1.46900401762702E6</c:v>
                </c:pt>
                <c:pt idx="194">
                  <c:v>1.47578719929766E6</c:v>
                </c:pt>
                <c:pt idx="195">
                  <c:v>1.47508969649795E6</c:v>
                </c:pt>
                <c:pt idx="196">
                  <c:v>1.48174267384917E6</c:v>
                </c:pt>
                <c:pt idx="197">
                  <c:v>1.48143655757698E6</c:v>
                </c:pt>
                <c:pt idx="198">
                  <c:v>1.48613618238024E6</c:v>
                </c:pt>
                <c:pt idx="199">
                  <c:v>1.48604470362848E6</c:v>
                </c:pt>
                <c:pt idx="200">
                  <c:v>1.49717020098932E6</c:v>
                </c:pt>
                <c:pt idx="201">
                  <c:v>1.50110456615819E6</c:v>
                </c:pt>
                <c:pt idx="202">
                  <c:v>1.50198735420488E6</c:v>
                </c:pt>
                <c:pt idx="203">
                  <c:v>1.51631110053207E6</c:v>
                </c:pt>
                <c:pt idx="204">
                  <c:v>1.52154213583697E6</c:v>
                </c:pt>
                <c:pt idx="205">
                  <c:v>1.52620079337092E6</c:v>
                </c:pt>
                <c:pt idx="206">
                  <c:v>1.52630892146031E6</c:v>
                </c:pt>
                <c:pt idx="207">
                  <c:v>1.52821691949573E6</c:v>
                </c:pt>
                <c:pt idx="208">
                  <c:v>1.5284952759126E6</c:v>
                </c:pt>
                <c:pt idx="209">
                  <c:v>1.52774822823344E6</c:v>
                </c:pt>
                <c:pt idx="210">
                  <c:v>1.52778547576245E6</c:v>
                </c:pt>
                <c:pt idx="211">
                  <c:v>1.53901722220584E6</c:v>
                </c:pt>
                <c:pt idx="212">
                  <c:v>1.54369453022443E6</c:v>
                </c:pt>
                <c:pt idx="213">
                  <c:v>1.54363191092842E6</c:v>
                </c:pt>
                <c:pt idx="214">
                  <c:v>1.55357970965796E6</c:v>
                </c:pt>
                <c:pt idx="215">
                  <c:v>1.56073227764086E6</c:v>
                </c:pt>
                <c:pt idx="216">
                  <c:v>1.569011200533E6</c:v>
                </c:pt>
                <c:pt idx="217">
                  <c:v>1.57991347350096E6</c:v>
                </c:pt>
                <c:pt idx="218">
                  <c:v>1.58796018909134E6</c:v>
                </c:pt>
                <c:pt idx="219">
                  <c:v>1.58999215609901E6</c:v>
                </c:pt>
                <c:pt idx="220">
                  <c:v>1.58898640549428E6</c:v>
                </c:pt>
                <c:pt idx="221">
                  <c:v>1.59215452724419E6</c:v>
                </c:pt>
                <c:pt idx="222">
                  <c:v>1.59207359167091E6</c:v>
                </c:pt>
                <c:pt idx="223">
                  <c:v>1.59730437709018E6</c:v>
                </c:pt>
                <c:pt idx="224">
                  <c:v>1.59632273494255E6</c:v>
                </c:pt>
                <c:pt idx="225">
                  <c:v>1.60459033671984E6</c:v>
                </c:pt>
                <c:pt idx="226">
                  <c:v>1.60942502760146E6</c:v>
                </c:pt>
                <c:pt idx="227">
                  <c:v>1.60800773305431E6</c:v>
                </c:pt>
                <c:pt idx="228">
                  <c:v>1.61158639527756E6</c:v>
                </c:pt>
                <c:pt idx="229">
                  <c:v>1.62578849718726E6</c:v>
                </c:pt>
                <c:pt idx="230">
                  <c:v>1.62878706310799E6</c:v>
                </c:pt>
                <c:pt idx="231">
                  <c:v>1.62952335450734E6</c:v>
                </c:pt>
                <c:pt idx="232">
                  <c:v>1.63067869083193E6</c:v>
                </c:pt>
                <c:pt idx="233">
                  <c:v>1.63079123842191E6</c:v>
                </c:pt>
                <c:pt idx="234">
                  <c:v>1.63417794880759E6</c:v>
                </c:pt>
                <c:pt idx="235">
                  <c:v>1.63405542363566E6</c:v>
                </c:pt>
                <c:pt idx="236">
                  <c:v>1.63962138344649E6</c:v>
                </c:pt>
                <c:pt idx="237">
                  <c:v>1.64186730894105E6</c:v>
                </c:pt>
                <c:pt idx="238">
                  <c:v>1.64132142845004E6</c:v>
                </c:pt>
                <c:pt idx="239">
                  <c:v>1.64625496380033E6</c:v>
                </c:pt>
                <c:pt idx="240">
                  <c:v>1.64983975729562E6</c:v>
                </c:pt>
                <c:pt idx="241">
                  <c:v>1.65015591819242E6</c:v>
                </c:pt>
                <c:pt idx="242">
                  <c:v>1.65193492049419E6</c:v>
                </c:pt>
                <c:pt idx="243">
                  <c:v>1.65579353288979E6</c:v>
                </c:pt>
                <c:pt idx="244">
                  <c:v>1.66012420768727E6</c:v>
                </c:pt>
                <c:pt idx="245">
                  <c:v>1.65893196102202E6</c:v>
                </c:pt>
                <c:pt idx="246">
                  <c:v>1.66458329089541E6</c:v>
                </c:pt>
                <c:pt idx="247">
                  <c:v>1.65889472940419E6</c:v>
                </c:pt>
                <c:pt idx="248">
                  <c:v>1.65737916627599E6</c:v>
                </c:pt>
                <c:pt idx="249">
                  <c:v>1.65680208242798E6</c:v>
                </c:pt>
                <c:pt idx="250">
                  <c:v>1.65969226501069E6</c:v>
                </c:pt>
                <c:pt idx="251">
                  <c:v>1.66745251324604E6</c:v>
                </c:pt>
                <c:pt idx="252">
                  <c:v>1.65849175673008E6</c:v>
                </c:pt>
                <c:pt idx="253">
                  <c:v>1.66573257956405E6</c:v>
                </c:pt>
                <c:pt idx="254">
                  <c:v>1.65548749263443E6</c:v>
                </c:pt>
                <c:pt idx="255">
                  <c:v>1.65450921021163E6</c:v>
                </c:pt>
                <c:pt idx="256">
                  <c:v>1.65519128653001E6</c:v>
                </c:pt>
                <c:pt idx="257">
                  <c:v>1.65504373568065E6</c:v>
                </c:pt>
                <c:pt idx="258">
                  <c:v>1.65447687322479E6</c:v>
                </c:pt>
                <c:pt idx="259">
                  <c:v>1.65616212144021E6</c:v>
                </c:pt>
                <c:pt idx="260">
                  <c:v>1.65482431226531E6</c:v>
                </c:pt>
                <c:pt idx="261">
                  <c:v>1.65494347151728E6</c:v>
                </c:pt>
                <c:pt idx="262">
                  <c:v>1.65411411808246E6</c:v>
                </c:pt>
                <c:pt idx="263">
                  <c:v>1.65662269053826E6</c:v>
                </c:pt>
                <c:pt idx="264">
                  <c:v>1.65667413491101E6</c:v>
                </c:pt>
                <c:pt idx="265">
                  <c:v>1.65555737938601E6</c:v>
                </c:pt>
                <c:pt idx="266">
                  <c:v>1.65521104879195E6</c:v>
                </c:pt>
                <c:pt idx="267">
                  <c:v>1.65442623051107E6</c:v>
                </c:pt>
                <c:pt idx="268">
                  <c:v>1.65740067823442E6</c:v>
                </c:pt>
                <c:pt idx="269">
                  <c:v>1.65515114557563E6</c:v>
                </c:pt>
                <c:pt idx="270">
                  <c:v>1.65348320049566E6</c:v>
                </c:pt>
                <c:pt idx="271">
                  <c:v>1.6656871734088E6</c:v>
                </c:pt>
                <c:pt idx="272">
                  <c:v>1.66638191895177E6</c:v>
                </c:pt>
                <c:pt idx="273">
                  <c:v>1.65446209400448E6</c:v>
                </c:pt>
                <c:pt idx="274">
                  <c:v>1.66681713823778E6</c:v>
                </c:pt>
                <c:pt idx="275">
                  <c:v>1.66462184281984E6</c:v>
                </c:pt>
                <c:pt idx="276">
                  <c:v>1.66714593213489E6</c:v>
                </c:pt>
                <c:pt idx="277">
                  <c:v>1.66489158227756E6</c:v>
                </c:pt>
                <c:pt idx="278">
                  <c:v>1.66403066804551E6</c:v>
                </c:pt>
                <c:pt idx="279">
                  <c:v>1.6680898484952E6</c:v>
                </c:pt>
                <c:pt idx="280">
                  <c:v>1.66333919452125E6</c:v>
                </c:pt>
                <c:pt idx="281">
                  <c:v>1.663844831116E6</c:v>
                </c:pt>
                <c:pt idx="282">
                  <c:v>1.66365617171247E6</c:v>
                </c:pt>
                <c:pt idx="283">
                  <c:v>1.66630023053211E6</c:v>
                </c:pt>
                <c:pt idx="284">
                  <c:v>1.66781965889335E6</c:v>
                </c:pt>
                <c:pt idx="285">
                  <c:v>1.67012633306477E6</c:v>
                </c:pt>
                <c:pt idx="286">
                  <c:v>1.67009464141464E6</c:v>
                </c:pt>
                <c:pt idx="287">
                  <c:v>1.67386405844231E6</c:v>
                </c:pt>
                <c:pt idx="288">
                  <c:v>1.67122755517729E6</c:v>
                </c:pt>
                <c:pt idx="289">
                  <c:v>1.67011201376842E6</c:v>
                </c:pt>
                <c:pt idx="290">
                  <c:v>1.66931930587574E6</c:v>
                </c:pt>
                <c:pt idx="291">
                  <c:v>1.67075693155967E6</c:v>
                </c:pt>
                <c:pt idx="292">
                  <c:v>1.67121273537315E6</c:v>
                </c:pt>
                <c:pt idx="293">
                  <c:v>1.66987757723867E6</c:v>
                </c:pt>
                <c:pt idx="294">
                  <c:v>1.66799498651606E6</c:v>
                </c:pt>
                <c:pt idx="295">
                  <c:v>1.65964817930576E6</c:v>
                </c:pt>
                <c:pt idx="296">
                  <c:v>1.6685453420047E6</c:v>
                </c:pt>
                <c:pt idx="297">
                  <c:v>1.66910350692319E6</c:v>
                </c:pt>
                <c:pt idx="298">
                  <c:v>1.66629702705171E6</c:v>
                </c:pt>
                <c:pt idx="299">
                  <c:v>1.67365852762151E6</c:v>
                </c:pt>
                <c:pt idx="300">
                  <c:v>1.67303848660046E6</c:v>
                </c:pt>
                <c:pt idx="301">
                  <c:v>1.66715851949048E6</c:v>
                </c:pt>
                <c:pt idx="302">
                  <c:v>1.66775023472745E6</c:v>
                </c:pt>
                <c:pt idx="303">
                  <c:v>1.67180705557818E6</c:v>
                </c:pt>
                <c:pt idx="304">
                  <c:v>1.66876675106476E6</c:v>
                </c:pt>
                <c:pt idx="305">
                  <c:v>1.66775715463329E6</c:v>
                </c:pt>
                <c:pt idx="306">
                  <c:v>1.66711294850281E6</c:v>
                </c:pt>
                <c:pt idx="307">
                  <c:v>1.66759542540775E6</c:v>
                </c:pt>
                <c:pt idx="308">
                  <c:v>1.66974759388527E6</c:v>
                </c:pt>
                <c:pt idx="309">
                  <c:v>1.66706414099066E6</c:v>
                </c:pt>
                <c:pt idx="310">
                  <c:v>1.66766756964887E6</c:v>
                </c:pt>
                <c:pt idx="311">
                  <c:v>1.66649074270049E6</c:v>
                </c:pt>
                <c:pt idx="312">
                  <c:v>1.66723539063515E6</c:v>
                </c:pt>
                <c:pt idx="313">
                  <c:v>1.6672296711162E6</c:v>
                </c:pt>
                <c:pt idx="314">
                  <c:v>1.66641962012252E6</c:v>
                </c:pt>
                <c:pt idx="315">
                  <c:v>1.66590481527163E6</c:v>
                </c:pt>
                <c:pt idx="316">
                  <c:v>1.66702973212313E6</c:v>
                </c:pt>
                <c:pt idx="317">
                  <c:v>1.66624881262044E6</c:v>
                </c:pt>
                <c:pt idx="318">
                  <c:v>1.66181872053304E6</c:v>
                </c:pt>
                <c:pt idx="319">
                  <c:v>1.66674582639158E6</c:v>
                </c:pt>
                <c:pt idx="320">
                  <c:v>1.66759395792367E6</c:v>
                </c:pt>
                <c:pt idx="321">
                  <c:v>1.66714108899851E6</c:v>
                </c:pt>
                <c:pt idx="322">
                  <c:v>1.66801319172392E6</c:v>
                </c:pt>
                <c:pt idx="323">
                  <c:v>1.66813010332074E6</c:v>
                </c:pt>
                <c:pt idx="324">
                  <c:v>1.66790045742045E6</c:v>
                </c:pt>
                <c:pt idx="325">
                  <c:v>1.66802712485135E6</c:v>
                </c:pt>
                <c:pt idx="326">
                  <c:v>1.66660453810693E6</c:v>
                </c:pt>
                <c:pt idx="327">
                  <c:v>1.66658826096328E6</c:v>
                </c:pt>
                <c:pt idx="328">
                  <c:v>1.67263791847125E6</c:v>
                </c:pt>
                <c:pt idx="329">
                  <c:v>1.66872167900643E6</c:v>
                </c:pt>
                <c:pt idx="330">
                  <c:v>1.66706709582052E6</c:v>
                </c:pt>
                <c:pt idx="331">
                  <c:v>1.66821210688062E6</c:v>
                </c:pt>
                <c:pt idx="332">
                  <c:v>1.66832057550224E6</c:v>
                </c:pt>
                <c:pt idx="333">
                  <c:v>1.66973319873925E6</c:v>
                </c:pt>
                <c:pt idx="334">
                  <c:v>1.66695122366935E6</c:v>
                </c:pt>
                <c:pt idx="335">
                  <c:v>1.66808213305998E6</c:v>
                </c:pt>
                <c:pt idx="336">
                  <c:v>1.67009217127096E6</c:v>
                </c:pt>
                <c:pt idx="337">
                  <c:v>1.66972345622306E6</c:v>
                </c:pt>
                <c:pt idx="338">
                  <c:v>1.66916279036646E6</c:v>
                </c:pt>
                <c:pt idx="339">
                  <c:v>1.66944400435501E6</c:v>
                </c:pt>
                <c:pt idx="340">
                  <c:v>1.67042482205991E6</c:v>
                </c:pt>
                <c:pt idx="341">
                  <c:v>1.66843716993044E6</c:v>
                </c:pt>
                <c:pt idx="342">
                  <c:v>1.66638907787376E6</c:v>
                </c:pt>
                <c:pt idx="343">
                  <c:v>1.66693013358138E6</c:v>
                </c:pt>
                <c:pt idx="344">
                  <c:v>1.66627959127633E6</c:v>
                </c:pt>
                <c:pt idx="345">
                  <c:v>1.66550190798987E6</c:v>
                </c:pt>
                <c:pt idx="346">
                  <c:v>1.66741899992301E6</c:v>
                </c:pt>
                <c:pt idx="347">
                  <c:v>1.66515439322558E6</c:v>
                </c:pt>
                <c:pt idx="348">
                  <c:v>1.66755693088682E6</c:v>
                </c:pt>
                <c:pt idx="349">
                  <c:v>1.66727524569834E6</c:v>
                </c:pt>
                <c:pt idx="350">
                  <c:v>1.66473847305281E6</c:v>
                </c:pt>
                <c:pt idx="351">
                  <c:v>1.66615505703413E6</c:v>
                </c:pt>
                <c:pt idx="352">
                  <c:v>1.66722735138464E6</c:v>
                </c:pt>
                <c:pt idx="353">
                  <c:v>1.66762378211964E6</c:v>
                </c:pt>
                <c:pt idx="354">
                  <c:v>1.66768403911865E6</c:v>
                </c:pt>
                <c:pt idx="355">
                  <c:v>1.66657961178446E6</c:v>
                </c:pt>
                <c:pt idx="356">
                  <c:v>1.6665794976506E6</c:v>
                </c:pt>
                <c:pt idx="357">
                  <c:v>1.66627918258793E6</c:v>
                </c:pt>
                <c:pt idx="358">
                  <c:v>1.66667749647817E6</c:v>
                </c:pt>
                <c:pt idx="359">
                  <c:v>1.66626710598893E6</c:v>
                </c:pt>
                <c:pt idx="360">
                  <c:v>1.66781807557462E6</c:v>
                </c:pt>
                <c:pt idx="361">
                  <c:v>1.66834116547082E6</c:v>
                </c:pt>
                <c:pt idx="362">
                  <c:v>1.66737418634145E6</c:v>
                </c:pt>
                <c:pt idx="363">
                  <c:v>1.66790921933983E6</c:v>
                </c:pt>
                <c:pt idx="364">
                  <c:v>1.66786046737812E6</c:v>
                </c:pt>
                <c:pt idx="365">
                  <c:v>1.66702291559304E6</c:v>
                </c:pt>
                <c:pt idx="366">
                  <c:v>1.66801861295712E6</c:v>
                </c:pt>
                <c:pt idx="367">
                  <c:v>1.66972796860061E6</c:v>
                </c:pt>
                <c:pt idx="368">
                  <c:v>1.6680751210346E6</c:v>
                </c:pt>
                <c:pt idx="369">
                  <c:v>1.66857783589483E6</c:v>
                </c:pt>
                <c:pt idx="370">
                  <c:v>1.66902027139167E6</c:v>
                </c:pt>
                <c:pt idx="371">
                  <c:v>1.66853036395361E6</c:v>
                </c:pt>
                <c:pt idx="372">
                  <c:v>1.66792148141535E6</c:v>
                </c:pt>
                <c:pt idx="373">
                  <c:v>1.66813983117219E6</c:v>
                </c:pt>
                <c:pt idx="374">
                  <c:v>1.66737967200213E6</c:v>
                </c:pt>
                <c:pt idx="375">
                  <c:v>1.66715847726567E6</c:v>
                </c:pt>
                <c:pt idx="376">
                  <c:v>1.66849400332089E6</c:v>
                </c:pt>
                <c:pt idx="377">
                  <c:v>1.66952823798875E6</c:v>
                </c:pt>
                <c:pt idx="378">
                  <c:v>1.668200870873E6</c:v>
                </c:pt>
                <c:pt idx="379">
                  <c:v>1.66817642213242E6</c:v>
                </c:pt>
                <c:pt idx="380">
                  <c:v>1.66951786874061E6</c:v>
                </c:pt>
                <c:pt idx="381">
                  <c:v>1.6685084897464E6</c:v>
                </c:pt>
                <c:pt idx="382">
                  <c:v>1.66819716565222E6</c:v>
                </c:pt>
                <c:pt idx="383">
                  <c:v>1.66784514968893E6</c:v>
                </c:pt>
                <c:pt idx="384">
                  <c:v>1.66784482695057E6</c:v>
                </c:pt>
                <c:pt idx="385">
                  <c:v>1.66829371462248E6</c:v>
                </c:pt>
                <c:pt idx="386">
                  <c:v>1.66829697524635E6</c:v>
                </c:pt>
                <c:pt idx="387">
                  <c:v>1.66943345385975E6</c:v>
                </c:pt>
                <c:pt idx="388">
                  <c:v>1.6681499110309E6</c:v>
                </c:pt>
                <c:pt idx="389">
                  <c:v>1.66874392086937E6</c:v>
                </c:pt>
                <c:pt idx="390">
                  <c:v>1.6683919989265E6</c:v>
                </c:pt>
                <c:pt idx="391">
                  <c:v>1.66826344352833E6</c:v>
                </c:pt>
                <c:pt idx="392">
                  <c:v>1.66777194884989E6</c:v>
                </c:pt>
                <c:pt idx="393">
                  <c:v>1.66906655831289E6</c:v>
                </c:pt>
                <c:pt idx="394">
                  <c:v>1.67003897855701E6</c:v>
                </c:pt>
                <c:pt idx="395">
                  <c:v>1.66855944774497E6</c:v>
                </c:pt>
                <c:pt idx="396">
                  <c:v>1.66889002338734E6</c:v>
                </c:pt>
                <c:pt idx="397">
                  <c:v>1.66923669942104E6</c:v>
                </c:pt>
                <c:pt idx="398">
                  <c:v>1.66828982593344E6</c:v>
                </c:pt>
                <c:pt idx="399">
                  <c:v>1.66790887378821E6</c:v>
                </c:pt>
                <c:pt idx="400">
                  <c:v>1.66916814197394E6</c:v>
                </c:pt>
                <c:pt idx="401">
                  <c:v>1.66788111495321E6</c:v>
                </c:pt>
                <c:pt idx="402">
                  <c:v>1.66821574334141E6</c:v>
                </c:pt>
                <c:pt idx="403">
                  <c:v>1.66877296115044E6</c:v>
                </c:pt>
                <c:pt idx="404">
                  <c:v>1.66759759512291E6</c:v>
                </c:pt>
                <c:pt idx="405">
                  <c:v>1.6671471540069E6</c:v>
                </c:pt>
                <c:pt idx="406">
                  <c:v>1.66773536383709E6</c:v>
                </c:pt>
                <c:pt idx="407">
                  <c:v>1.66783824391264E6</c:v>
                </c:pt>
                <c:pt idx="408">
                  <c:v>1.67026822715163E6</c:v>
                </c:pt>
                <c:pt idx="409">
                  <c:v>1.66797959619365E6</c:v>
                </c:pt>
                <c:pt idx="410">
                  <c:v>1.66714159973108E6</c:v>
                </c:pt>
                <c:pt idx="411">
                  <c:v>1.66817657014119E6</c:v>
                </c:pt>
                <c:pt idx="412">
                  <c:v>1.66803533872726E6</c:v>
                </c:pt>
                <c:pt idx="413">
                  <c:v>1.66759014689696E6</c:v>
                </c:pt>
                <c:pt idx="414">
                  <c:v>1.66653685434639E6</c:v>
                </c:pt>
                <c:pt idx="415">
                  <c:v>1.6679414924622E6</c:v>
                </c:pt>
                <c:pt idx="416">
                  <c:v>1.66695316101454E6</c:v>
                </c:pt>
                <c:pt idx="417">
                  <c:v>1.667647926869E6</c:v>
                </c:pt>
                <c:pt idx="418">
                  <c:v>1.66688653352184E6</c:v>
                </c:pt>
                <c:pt idx="419">
                  <c:v>1.66689978483379E6</c:v>
                </c:pt>
                <c:pt idx="420">
                  <c:v>1.66760388804494E6</c:v>
                </c:pt>
                <c:pt idx="421">
                  <c:v>1.66708732153249E6</c:v>
                </c:pt>
                <c:pt idx="422">
                  <c:v>1.66715244179025E6</c:v>
                </c:pt>
                <c:pt idx="423">
                  <c:v>1.66788044749893E6</c:v>
                </c:pt>
                <c:pt idx="424">
                  <c:v>1.66717122699181E6</c:v>
                </c:pt>
                <c:pt idx="425">
                  <c:v>1.66759791394187E6</c:v>
                </c:pt>
                <c:pt idx="426">
                  <c:v>1.66685893864943E6</c:v>
                </c:pt>
                <c:pt idx="427">
                  <c:v>1.66741315991025E6</c:v>
                </c:pt>
                <c:pt idx="428">
                  <c:v>1.66743840180827E6</c:v>
                </c:pt>
                <c:pt idx="429">
                  <c:v>1.66742446669529E6</c:v>
                </c:pt>
                <c:pt idx="430">
                  <c:v>1.6677140621593E6</c:v>
                </c:pt>
                <c:pt idx="431">
                  <c:v>1.66821665294416E6</c:v>
                </c:pt>
                <c:pt idx="432">
                  <c:v>1.66813510910307E6</c:v>
                </c:pt>
                <c:pt idx="433">
                  <c:v>1.66777185578833E6</c:v>
                </c:pt>
                <c:pt idx="434">
                  <c:v>1.66818512279343E6</c:v>
                </c:pt>
                <c:pt idx="435">
                  <c:v>1.66803453070353E6</c:v>
                </c:pt>
                <c:pt idx="436">
                  <c:v>1.66820160732948E6</c:v>
                </c:pt>
                <c:pt idx="437">
                  <c:v>1.66760031470373E6</c:v>
                </c:pt>
                <c:pt idx="438">
                  <c:v>1.66668262845781E6</c:v>
                </c:pt>
                <c:pt idx="439">
                  <c:v>1.6677608383174E6</c:v>
                </c:pt>
                <c:pt idx="440">
                  <c:v>1.66841765442428E6</c:v>
                </c:pt>
                <c:pt idx="441">
                  <c:v>1.66809485902135E6</c:v>
                </c:pt>
                <c:pt idx="442">
                  <c:v>1.6674195387636E6</c:v>
                </c:pt>
                <c:pt idx="443">
                  <c:v>1.66783428169786E6</c:v>
                </c:pt>
                <c:pt idx="444">
                  <c:v>1.66806868747063E6</c:v>
                </c:pt>
                <c:pt idx="445">
                  <c:v>1.6678661758154E6</c:v>
                </c:pt>
                <c:pt idx="446">
                  <c:v>1.66839095613988E6</c:v>
                </c:pt>
                <c:pt idx="447">
                  <c:v>1.66810183001872E6</c:v>
                </c:pt>
                <c:pt idx="448">
                  <c:v>1.66904254909141E6</c:v>
                </c:pt>
                <c:pt idx="449">
                  <c:v>1.6682511500058E6</c:v>
                </c:pt>
                <c:pt idx="450">
                  <c:v>1.66784983441879E6</c:v>
                </c:pt>
                <c:pt idx="451">
                  <c:v>1.66844621499996E6</c:v>
                </c:pt>
                <c:pt idx="452">
                  <c:v>1.66830377290593E6</c:v>
                </c:pt>
                <c:pt idx="453">
                  <c:v>1.66852161767222E6</c:v>
                </c:pt>
                <c:pt idx="454">
                  <c:v>1.66834301945592E6</c:v>
                </c:pt>
                <c:pt idx="455">
                  <c:v>1.66889602738619E6</c:v>
                </c:pt>
                <c:pt idx="456">
                  <c:v>1.66796311316902E6</c:v>
                </c:pt>
                <c:pt idx="457">
                  <c:v>1.66857638212555E6</c:v>
                </c:pt>
                <c:pt idx="458">
                  <c:v>1.6682354312585E6</c:v>
                </c:pt>
                <c:pt idx="459">
                  <c:v>1.66847531470705E6</c:v>
                </c:pt>
                <c:pt idx="460">
                  <c:v>1.66837925290221E6</c:v>
                </c:pt>
                <c:pt idx="461">
                  <c:v>1.66837552279203E6</c:v>
                </c:pt>
                <c:pt idx="462">
                  <c:v>1.6686027742072E6</c:v>
                </c:pt>
                <c:pt idx="463">
                  <c:v>1.66870019276573E6</c:v>
                </c:pt>
                <c:pt idx="464">
                  <c:v>1.66881828973826E6</c:v>
                </c:pt>
                <c:pt idx="465">
                  <c:v>1.66829150183463E6</c:v>
                </c:pt>
                <c:pt idx="466">
                  <c:v>1.66838170841564E6</c:v>
                </c:pt>
                <c:pt idx="467">
                  <c:v>1.6685385363174E6</c:v>
                </c:pt>
                <c:pt idx="468">
                  <c:v>1.6682380534456E6</c:v>
                </c:pt>
                <c:pt idx="469">
                  <c:v>1.66821261026058E6</c:v>
                </c:pt>
                <c:pt idx="470">
                  <c:v>1.66838419521031E6</c:v>
                </c:pt>
                <c:pt idx="471">
                  <c:v>1.66812346102935E6</c:v>
                </c:pt>
                <c:pt idx="472">
                  <c:v>1.66817790241023E6</c:v>
                </c:pt>
                <c:pt idx="473">
                  <c:v>1.66771788250858E6</c:v>
                </c:pt>
                <c:pt idx="474">
                  <c:v>1.6676320043984E6</c:v>
                </c:pt>
                <c:pt idx="475">
                  <c:v>1.66759865925125E6</c:v>
                </c:pt>
                <c:pt idx="476">
                  <c:v>1.66741813333561E6</c:v>
                </c:pt>
                <c:pt idx="477">
                  <c:v>1.66750967500703E6</c:v>
                </c:pt>
                <c:pt idx="478">
                  <c:v>1.66754330280589E6</c:v>
                </c:pt>
                <c:pt idx="479">
                  <c:v>1.66748734223072E6</c:v>
                </c:pt>
                <c:pt idx="480">
                  <c:v>1.66764597778336E6</c:v>
                </c:pt>
                <c:pt idx="481">
                  <c:v>1.66726151750986E6</c:v>
                </c:pt>
                <c:pt idx="482">
                  <c:v>1.66708964232996E6</c:v>
                </c:pt>
                <c:pt idx="483">
                  <c:v>1.66753151273962E6</c:v>
                </c:pt>
                <c:pt idx="484">
                  <c:v>1.66755524934725E6</c:v>
                </c:pt>
                <c:pt idx="485">
                  <c:v>1.66755427409696E6</c:v>
                </c:pt>
                <c:pt idx="486">
                  <c:v>1.66755508761911E6</c:v>
                </c:pt>
                <c:pt idx="487">
                  <c:v>1.66735736515405E6</c:v>
                </c:pt>
                <c:pt idx="488">
                  <c:v>1.66734624134131E6</c:v>
                </c:pt>
                <c:pt idx="489">
                  <c:v>1.66699107423988E6</c:v>
                </c:pt>
                <c:pt idx="490">
                  <c:v>1.66745947691479E6</c:v>
                </c:pt>
                <c:pt idx="491">
                  <c:v>1.66743011160356E6</c:v>
                </c:pt>
                <c:pt idx="492">
                  <c:v>1.66732626881823E6</c:v>
                </c:pt>
                <c:pt idx="493">
                  <c:v>1.66737008435623E6</c:v>
                </c:pt>
                <c:pt idx="494">
                  <c:v>1.66712946704876E6</c:v>
                </c:pt>
                <c:pt idx="495">
                  <c:v>1.6676393788821E6</c:v>
                </c:pt>
                <c:pt idx="496">
                  <c:v>1.66763432171872E6</c:v>
                </c:pt>
                <c:pt idx="497">
                  <c:v>1.6678644965854E6</c:v>
                </c:pt>
                <c:pt idx="498">
                  <c:v>1.66775838879217E6</c:v>
                </c:pt>
                <c:pt idx="499">
                  <c:v>1.66802723807946E6</c:v>
                </c:pt>
                <c:pt idx="500">
                  <c:v>1.66779176773653E6</c:v>
                </c:pt>
                <c:pt idx="501">
                  <c:v>1.66742431102338E6</c:v>
                </c:pt>
                <c:pt idx="502">
                  <c:v>1.66766172215712E6</c:v>
                </c:pt>
                <c:pt idx="503">
                  <c:v>1.66778141752696E6</c:v>
                </c:pt>
                <c:pt idx="504">
                  <c:v>1.66770974665724E6</c:v>
                </c:pt>
                <c:pt idx="505">
                  <c:v>1.66794436930583E6</c:v>
                </c:pt>
                <c:pt idx="506">
                  <c:v>1.66758099769049E6</c:v>
                </c:pt>
                <c:pt idx="507">
                  <c:v>1.66793454403991E6</c:v>
                </c:pt>
                <c:pt idx="508">
                  <c:v>1.66748604396789E6</c:v>
                </c:pt>
                <c:pt idx="509">
                  <c:v>1.66750056725211E6</c:v>
                </c:pt>
                <c:pt idx="510">
                  <c:v>1.66763035913428E6</c:v>
                </c:pt>
                <c:pt idx="511">
                  <c:v>1.66764630045964E6</c:v>
                </c:pt>
                <c:pt idx="512">
                  <c:v>1.66752048705219E6</c:v>
                </c:pt>
                <c:pt idx="513">
                  <c:v>1.66742993846151E6</c:v>
                </c:pt>
                <c:pt idx="514">
                  <c:v>1.66797805988416E6</c:v>
                </c:pt>
                <c:pt idx="515">
                  <c:v>1.66769040785655E6</c:v>
                </c:pt>
                <c:pt idx="516">
                  <c:v>1.66768809199808E6</c:v>
                </c:pt>
                <c:pt idx="517">
                  <c:v>1.66761844247345E6</c:v>
                </c:pt>
                <c:pt idx="518">
                  <c:v>1.66772568394408E6</c:v>
                </c:pt>
                <c:pt idx="519">
                  <c:v>1.66750769944607E6</c:v>
                </c:pt>
                <c:pt idx="520">
                  <c:v>1.66757649709216E6</c:v>
                </c:pt>
                <c:pt idx="521">
                  <c:v>1.66761807827951E6</c:v>
                </c:pt>
                <c:pt idx="522">
                  <c:v>1.66757546021487E6</c:v>
                </c:pt>
                <c:pt idx="523">
                  <c:v>1.66756642842011E6</c:v>
                </c:pt>
                <c:pt idx="524">
                  <c:v>1.6676971695972E6</c:v>
                </c:pt>
                <c:pt idx="525">
                  <c:v>1.66770544816839E6</c:v>
                </c:pt>
                <c:pt idx="526">
                  <c:v>1.66764854250159E6</c:v>
                </c:pt>
                <c:pt idx="527">
                  <c:v>1.6676453993382E6</c:v>
                </c:pt>
                <c:pt idx="528">
                  <c:v>1.66763215855255E6</c:v>
                </c:pt>
                <c:pt idx="529">
                  <c:v>1.66771640467324E6</c:v>
                </c:pt>
                <c:pt idx="530">
                  <c:v>1.66780126466462E6</c:v>
                </c:pt>
                <c:pt idx="531">
                  <c:v>1.66777977723011E6</c:v>
                </c:pt>
                <c:pt idx="532">
                  <c:v>1.66776591740194E6</c:v>
                </c:pt>
                <c:pt idx="533">
                  <c:v>1.66776323445849E6</c:v>
                </c:pt>
                <c:pt idx="534">
                  <c:v>1.66778108593676E6</c:v>
                </c:pt>
                <c:pt idx="535">
                  <c:v>1.66782304127115E6</c:v>
                </c:pt>
                <c:pt idx="536">
                  <c:v>1.66779979051381E6</c:v>
                </c:pt>
                <c:pt idx="537">
                  <c:v>1.6678159742612E6</c:v>
                </c:pt>
                <c:pt idx="538">
                  <c:v>1.66779937203686E6</c:v>
                </c:pt>
                <c:pt idx="539">
                  <c:v>1.66783601088147E6</c:v>
                </c:pt>
                <c:pt idx="540">
                  <c:v>1.66778810636466E6</c:v>
                </c:pt>
                <c:pt idx="541">
                  <c:v>1.6678212207483E6</c:v>
                </c:pt>
                <c:pt idx="542">
                  <c:v>1.66780968746727E6</c:v>
                </c:pt>
                <c:pt idx="543">
                  <c:v>1.66789402404001E6</c:v>
                </c:pt>
                <c:pt idx="544">
                  <c:v>1.66792687031768E6</c:v>
                </c:pt>
                <c:pt idx="545">
                  <c:v>1.66800629662726E6</c:v>
                </c:pt>
                <c:pt idx="546">
                  <c:v>1.6678769697692E6</c:v>
                </c:pt>
                <c:pt idx="547">
                  <c:v>1.66798920450263E6</c:v>
                </c:pt>
                <c:pt idx="548">
                  <c:v>1.66798501127575E6</c:v>
                </c:pt>
                <c:pt idx="549">
                  <c:v>1.66793179638094E6</c:v>
                </c:pt>
                <c:pt idx="550">
                  <c:v>1.66791565907884E6</c:v>
                </c:pt>
                <c:pt idx="551">
                  <c:v>1.66793235486854E6</c:v>
                </c:pt>
                <c:pt idx="552">
                  <c:v>1.66800930288311E6</c:v>
                </c:pt>
                <c:pt idx="553">
                  <c:v>1.66800073730473E6</c:v>
                </c:pt>
                <c:pt idx="554">
                  <c:v>1.66801423580695E6</c:v>
                </c:pt>
                <c:pt idx="555">
                  <c:v>1.66795348297408E6</c:v>
                </c:pt>
                <c:pt idx="556">
                  <c:v>1.66806748517645E6</c:v>
                </c:pt>
                <c:pt idx="557">
                  <c:v>1.66804753494044E6</c:v>
                </c:pt>
                <c:pt idx="558">
                  <c:v>1.66809974357837E6</c:v>
                </c:pt>
                <c:pt idx="559">
                  <c:v>1.66807671731352E6</c:v>
                </c:pt>
                <c:pt idx="560">
                  <c:v>1.6680952757098E6</c:v>
                </c:pt>
                <c:pt idx="561">
                  <c:v>1.66807251419741E6</c:v>
                </c:pt>
                <c:pt idx="562">
                  <c:v>1.66807717944266E6</c:v>
                </c:pt>
                <c:pt idx="563">
                  <c:v>1.66805974182648E6</c:v>
                </c:pt>
                <c:pt idx="564">
                  <c:v>1.66806601647087E6</c:v>
                </c:pt>
                <c:pt idx="565">
                  <c:v>1.66803152671709E6</c:v>
                </c:pt>
                <c:pt idx="566">
                  <c:v>1.66800581774607E6</c:v>
                </c:pt>
                <c:pt idx="567">
                  <c:v>1.66797261837732E6</c:v>
                </c:pt>
                <c:pt idx="568">
                  <c:v>1.6680223992068E6</c:v>
                </c:pt>
                <c:pt idx="569">
                  <c:v>1.66797257254725E6</c:v>
                </c:pt>
                <c:pt idx="570">
                  <c:v>1.66793061893683E6</c:v>
                </c:pt>
                <c:pt idx="571">
                  <c:v>1.66808107936744E6</c:v>
                </c:pt>
                <c:pt idx="572">
                  <c:v>1.66796858961401E6</c:v>
                </c:pt>
                <c:pt idx="573">
                  <c:v>1.66788982759414E6</c:v>
                </c:pt>
                <c:pt idx="574">
                  <c:v>1.6679165876973E6</c:v>
                </c:pt>
                <c:pt idx="575">
                  <c:v>1.66802543655036E6</c:v>
                </c:pt>
                <c:pt idx="576">
                  <c:v>1.66804397955963E6</c:v>
                </c:pt>
                <c:pt idx="577">
                  <c:v>1.66803516258721E6</c:v>
                </c:pt>
                <c:pt idx="578">
                  <c:v>1.6679952921268E6</c:v>
                </c:pt>
                <c:pt idx="579">
                  <c:v>1.66799913189866E6</c:v>
                </c:pt>
                <c:pt idx="580">
                  <c:v>1.66802911099292E6</c:v>
                </c:pt>
                <c:pt idx="581">
                  <c:v>1.66813215687701E6</c:v>
                </c:pt>
                <c:pt idx="582">
                  <c:v>1.66812526492652E6</c:v>
                </c:pt>
                <c:pt idx="583">
                  <c:v>1.66809781054611E6</c:v>
                </c:pt>
                <c:pt idx="584">
                  <c:v>1.66804460353471E6</c:v>
                </c:pt>
                <c:pt idx="585">
                  <c:v>1.66813624291591E6</c:v>
                </c:pt>
                <c:pt idx="586">
                  <c:v>1.66816180655699E6</c:v>
                </c:pt>
                <c:pt idx="587">
                  <c:v>1.66818363169215E6</c:v>
                </c:pt>
                <c:pt idx="588">
                  <c:v>1.668174928089E6</c:v>
                </c:pt>
                <c:pt idx="589">
                  <c:v>1.66816751178829E6</c:v>
                </c:pt>
                <c:pt idx="590">
                  <c:v>1.66825319051489E6</c:v>
                </c:pt>
                <c:pt idx="591">
                  <c:v>1.66819299664035E6</c:v>
                </c:pt>
                <c:pt idx="592">
                  <c:v>1.66824270907995E6</c:v>
                </c:pt>
                <c:pt idx="593">
                  <c:v>1.66821747514805E6</c:v>
                </c:pt>
                <c:pt idx="594">
                  <c:v>1.6682654278635E6</c:v>
                </c:pt>
                <c:pt idx="595">
                  <c:v>1.66814927147975E6</c:v>
                </c:pt>
                <c:pt idx="596">
                  <c:v>1.66811294351835E6</c:v>
                </c:pt>
                <c:pt idx="597">
                  <c:v>1.66808857330335E6</c:v>
                </c:pt>
                <c:pt idx="598">
                  <c:v>1.66808301207649E6</c:v>
                </c:pt>
                <c:pt idx="599">
                  <c:v>1.66805073324442E6</c:v>
                </c:pt>
                <c:pt idx="600">
                  <c:v>1.66803669472267E6</c:v>
                </c:pt>
                <c:pt idx="601">
                  <c:v>1.66805559773776E6</c:v>
                </c:pt>
                <c:pt idx="602">
                  <c:v>1.66800479465545E6</c:v>
                </c:pt>
                <c:pt idx="603">
                  <c:v>1.66799267357782E6</c:v>
                </c:pt>
                <c:pt idx="604">
                  <c:v>1.66807142131227E6</c:v>
                </c:pt>
                <c:pt idx="605">
                  <c:v>1.66801451690481E6</c:v>
                </c:pt>
                <c:pt idx="606">
                  <c:v>1.66790678620779E6</c:v>
                </c:pt>
                <c:pt idx="607">
                  <c:v>1.66801738680426E6</c:v>
                </c:pt>
                <c:pt idx="608">
                  <c:v>1.66793207983732E6</c:v>
                </c:pt>
                <c:pt idx="609">
                  <c:v>1.66800696255907E6</c:v>
                </c:pt>
                <c:pt idx="610">
                  <c:v>1.66797852544646E6</c:v>
                </c:pt>
                <c:pt idx="611">
                  <c:v>1.66803185993405E6</c:v>
                </c:pt>
                <c:pt idx="612">
                  <c:v>1.668067967204E6</c:v>
                </c:pt>
                <c:pt idx="613">
                  <c:v>1.66803115040805E6</c:v>
                </c:pt>
                <c:pt idx="614">
                  <c:v>1.66809494773939E6</c:v>
                </c:pt>
                <c:pt idx="615">
                  <c:v>1.66805784944191E6</c:v>
                </c:pt>
                <c:pt idx="616">
                  <c:v>1.66816680298889E6</c:v>
                </c:pt>
                <c:pt idx="617">
                  <c:v>1.66804943698487E6</c:v>
                </c:pt>
                <c:pt idx="618">
                  <c:v>1.66810538481983E6</c:v>
                </c:pt>
                <c:pt idx="619">
                  <c:v>1.66805072933652E6</c:v>
                </c:pt>
                <c:pt idx="620">
                  <c:v>1.66806569563231E6</c:v>
                </c:pt>
                <c:pt idx="621">
                  <c:v>1.66810721144017E6</c:v>
                </c:pt>
                <c:pt idx="622">
                  <c:v>1.66818780393223E6</c:v>
                </c:pt>
                <c:pt idx="623">
                  <c:v>1.66805838296348E6</c:v>
                </c:pt>
                <c:pt idx="624">
                  <c:v>1.66814925582895E6</c:v>
                </c:pt>
                <c:pt idx="625">
                  <c:v>1.66806189674411E6</c:v>
                </c:pt>
                <c:pt idx="626">
                  <c:v>1.66808292748881E6</c:v>
                </c:pt>
                <c:pt idx="627">
                  <c:v>1.66813752935636E6</c:v>
                </c:pt>
                <c:pt idx="628">
                  <c:v>1.66813116530173E6</c:v>
                </c:pt>
                <c:pt idx="629">
                  <c:v>1.66817697734195E6</c:v>
                </c:pt>
                <c:pt idx="630">
                  <c:v>1.66816043928922E6</c:v>
                </c:pt>
                <c:pt idx="631">
                  <c:v>1.66814794428704E6</c:v>
                </c:pt>
                <c:pt idx="632">
                  <c:v>1.66812427080731E6</c:v>
                </c:pt>
                <c:pt idx="633">
                  <c:v>1.66813327628814E6</c:v>
                </c:pt>
                <c:pt idx="634">
                  <c:v>1.66812923225054E6</c:v>
                </c:pt>
                <c:pt idx="635">
                  <c:v>1.66815553571821E6</c:v>
                </c:pt>
                <c:pt idx="636">
                  <c:v>1.66812373444525E6</c:v>
                </c:pt>
                <c:pt idx="637">
                  <c:v>1.66814127220237E6</c:v>
                </c:pt>
                <c:pt idx="638">
                  <c:v>1.66814177007257E6</c:v>
                </c:pt>
                <c:pt idx="639">
                  <c:v>1.66816648169201E6</c:v>
                </c:pt>
                <c:pt idx="640">
                  <c:v>1.66811827674918E6</c:v>
                </c:pt>
                <c:pt idx="641">
                  <c:v>1.66814779510007E6</c:v>
                </c:pt>
                <c:pt idx="642">
                  <c:v>1.66816566646798E6</c:v>
                </c:pt>
                <c:pt idx="643">
                  <c:v>1.6681802691876E6</c:v>
                </c:pt>
                <c:pt idx="644">
                  <c:v>1.66820312125287E6</c:v>
                </c:pt>
                <c:pt idx="645">
                  <c:v>1.66820231022574E6</c:v>
                </c:pt>
                <c:pt idx="646">
                  <c:v>1.66818636890492E6</c:v>
                </c:pt>
                <c:pt idx="647">
                  <c:v>1.66820696074075E6</c:v>
                </c:pt>
                <c:pt idx="648">
                  <c:v>1.6681758148939E6</c:v>
                </c:pt>
                <c:pt idx="649">
                  <c:v>1.66820195965889E6</c:v>
                </c:pt>
                <c:pt idx="650">
                  <c:v>1.66816202117674E6</c:v>
                </c:pt>
                <c:pt idx="651">
                  <c:v>1.66817984251003E6</c:v>
                </c:pt>
                <c:pt idx="652">
                  <c:v>1.66811581784604E6</c:v>
                </c:pt>
                <c:pt idx="653">
                  <c:v>1.66815968299441E6</c:v>
                </c:pt>
                <c:pt idx="654">
                  <c:v>1.66820139636439E6</c:v>
                </c:pt>
                <c:pt idx="655">
                  <c:v>1.66820654077549E6</c:v>
                </c:pt>
                <c:pt idx="656">
                  <c:v>1.6681731154365E6</c:v>
                </c:pt>
                <c:pt idx="657">
                  <c:v>1.66818487938868E6</c:v>
                </c:pt>
                <c:pt idx="658">
                  <c:v>1.66821648495994E6</c:v>
                </c:pt>
                <c:pt idx="659">
                  <c:v>1.66821340786282E6</c:v>
                </c:pt>
                <c:pt idx="660">
                  <c:v>1.66821845778352E6</c:v>
                </c:pt>
                <c:pt idx="661">
                  <c:v>1.66821384788887E6</c:v>
                </c:pt>
                <c:pt idx="662">
                  <c:v>1.66823719004482E6</c:v>
                </c:pt>
                <c:pt idx="663">
                  <c:v>1.66822859762485E6</c:v>
                </c:pt>
                <c:pt idx="664">
                  <c:v>1.66821921807407E6</c:v>
                </c:pt>
                <c:pt idx="665">
                  <c:v>1.66821335877854E6</c:v>
                </c:pt>
                <c:pt idx="666">
                  <c:v>1.66827686611188E6</c:v>
                </c:pt>
                <c:pt idx="667">
                  <c:v>1.6682247085903E6</c:v>
                </c:pt>
                <c:pt idx="668">
                  <c:v>1.6681739805244E6</c:v>
                </c:pt>
                <c:pt idx="669">
                  <c:v>1.66817018352081E6</c:v>
                </c:pt>
                <c:pt idx="670">
                  <c:v>1.66814449480263E6</c:v>
                </c:pt>
                <c:pt idx="671">
                  <c:v>1.66816676807712E6</c:v>
                </c:pt>
                <c:pt idx="672">
                  <c:v>1.66817248282469E6</c:v>
                </c:pt>
                <c:pt idx="673">
                  <c:v>1.66817370306011E6</c:v>
                </c:pt>
                <c:pt idx="674">
                  <c:v>1.66822017634938E6</c:v>
                </c:pt>
                <c:pt idx="675">
                  <c:v>1.66819593653918E6</c:v>
                </c:pt>
                <c:pt idx="676">
                  <c:v>1.66816026819108E6</c:v>
                </c:pt>
                <c:pt idx="677">
                  <c:v>1.66814533532112E6</c:v>
                </c:pt>
                <c:pt idx="678">
                  <c:v>1.66818459698231E6</c:v>
                </c:pt>
                <c:pt idx="679">
                  <c:v>1.66814147899963E6</c:v>
                </c:pt>
                <c:pt idx="680">
                  <c:v>1.66814823548704E6</c:v>
                </c:pt>
                <c:pt idx="681">
                  <c:v>1.66814896207982E6</c:v>
                </c:pt>
                <c:pt idx="682">
                  <c:v>1.66819367562124E6</c:v>
                </c:pt>
                <c:pt idx="683">
                  <c:v>1.66814820105939E6</c:v>
                </c:pt>
                <c:pt idx="684">
                  <c:v>1.66812684954137E6</c:v>
                </c:pt>
                <c:pt idx="685">
                  <c:v>1.66815717167497E6</c:v>
                </c:pt>
                <c:pt idx="686">
                  <c:v>1.66816323937575E6</c:v>
                </c:pt>
                <c:pt idx="687">
                  <c:v>1.6681427110101E6</c:v>
                </c:pt>
                <c:pt idx="688">
                  <c:v>1.66819964275246E6</c:v>
                </c:pt>
                <c:pt idx="689">
                  <c:v>1.66816102212429E6</c:v>
                </c:pt>
                <c:pt idx="690">
                  <c:v>1.66814038039577E6</c:v>
                </c:pt>
                <c:pt idx="691">
                  <c:v>1.66815992444914E6</c:v>
                </c:pt>
                <c:pt idx="692">
                  <c:v>1.66814202034129E6</c:v>
                </c:pt>
                <c:pt idx="693">
                  <c:v>1.66813349291232E6</c:v>
                </c:pt>
                <c:pt idx="694">
                  <c:v>1.66815417046609E6</c:v>
                </c:pt>
                <c:pt idx="695">
                  <c:v>1.66816501055349E6</c:v>
                </c:pt>
                <c:pt idx="696">
                  <c:v>1.66819055497745E6</c:v>
                </c:pt>
                <c:pt idx="697">
                  <c:v>1.66812526566625E6</c:v>
                </c:pt>
                <c:pt idx="698">
                  <c:v>1.66818318284426E6</c:v>
                </c:pt>
                <c:pt idx="699">
                  <c:v>1.66815268838306E6</c:v>
                </c:pt>
                <c:pt idx="700">
                  <c:v>1.6681089786545E6</c:v>
                </c:pt>
                <c:pt idx="701">
                  <c:v>1.66816688926989E6</c:v>
                </c:pt>
                <c:pt idx="702">
                  <c:v>1.66813003185225E6</c:v>
                </c:pt>
                <c:pt idx="703">
                  <c:v>1.66814353964922E6</c:v>
                </c:pt>
                <c:pt idx="704">
                  <c:v>1.66814693223584E6</c:v>
                </c:pt>
                <c:pt idx="705">
                  <c:v>1.66812994531963E6</c:v>
                </c:pt>
                <c:pt idx="706">
                  <c:v>1.6681475317868E6</c:v>
                </c:pt>
                <c:pt idx="707">
                  <c:v>1.66815072133751E6</c:v>
                </c:pt>
                <c:pt idx="708">
                  <c:v>1.6681504881915E6</c:v>
                </c:pt>
                <c:pt idx="709">
                  <c:v>1.66815532200947E6</c:v>
                </c:pt>
                <c:pt idx="710">
                  <c:v>1.6681463616656E6</c:v>
                </c:pt>
                <c:pt idx="711">
                  <c:v>1.66813851204868E6</c:v>
                </c:pt>
                <c:pt idx="712">
                  <c:v>1.66814839418377E6</c:v>
                </c:pt>
                <c:pt idx="713">
                  <c:v>1.66815016774496E6</c:v>
                </c:pt>
                <c:pt idx="714">
                  <c:v>1.66814451778711E6</c:v>
                </c:pt>
                <c:pt idx="715">
                  <c:v>1.66814028045217E6</c:v>
                </c:pt>
                <c:pt idx="716">
                  <c:v>1.66814973568321E6</c:v>
                </c:pt>
                <c:pt idx="717">
                  <c:v>1.66818083035612E6</c:v>
                </c:pt>
                <c:pt idx="718">
                  <c:v>1.66814640835026E6</c:v>
                </c:pt>
                <c:pt idx="719">
                  <c:v>1.66816454129468E6</c:v>
                </c:pt>
                <c:pt idx="720">
                  <c:v>1.6681522302193E6</c:v>
                </c:pt>
                <c:pt idx="721">
                  <c:v>1.6681660841061E6</c:v>
                </c:pt>
                <c:pt idx="722">
                  <c:v>1.66817389644338E6</c:v>
                </c:pt>
                <c:pt idx="723">
                  <c:v>1.66816471589385E6</c:v>
                </c:pt>
                <c:pt idx="724">
                  <c:v>1.66818684198961E6</c:v>
                </c:pt>
                <c:pt idx="725">
                  <c:v>1.66819371048421E6</c:v>
                </c:pt>
                <c:pt idx="726">
                  <c:v>1.66818658994333E6</c:v>
                </c:pt>
                <c:pt idx="727">
                  <c:v>1.66818395748254E6</c:v>
                </c:pt>
                <c:pt idx="728">
                  <c:v>1.66822483110495E6</c:v>
                </c:pt>
                <c:pt idx="729">
                  <c:v>1.66818827810676E6</c:v>
                </c:pt>
                <c:pt idx="730">
                  <c:v>1.6681760285863E6</c:v>
                </c:pt>
                <c:pt idx="731">
                  <c:v>1.66819223359374E6</c:v>
                </c:pt>
                <c:pt idx="732">
                  <c:v>1.66820837018017E6</c:v>
                </c:pt>
                <c:pt idx="733">
                  <c:v>1.66818893351781E6</c:v>
                </c:pt>
                <c:pt idx="734">
                  <c:v>1.66820845858175E6</c:v>
                </c:pt>
                <c:pt idx="735">
                  <c:v>1.66820845356587E6</c:v>
                </c:pt>
                <c:pt idx="736">
                  <c:v>1.66819111296353E6</c:v>
                </c:pt>
                <c:pt idx="737">
                  <c:v>1.66820880978147E6</c:v>
                </c:pt>
                <c:pt idx="738">
                  <c:v>1.66821826051029E6</c:v>
                </c:pt>
                <c:pt idx="739">
                  <c:v>1.66821282066726E6</c:v>
                </c:pt>
                <c:pt idx="740">
                  <c:v>1.66821105666055E6</c:v>
                </c:pt>
                <c:pt idx="741">
                  <c:v>1.66819400960848E6</c:v>
                </c:pt>
                <c:pt idx="742">
                  <c:v>1.66822556982423E6</c:v>
                </c:pt>
                <c:pt idx="743">
                  <c:v>1.66823077217342E6</c:v>
                </c:pt>
                <c:pt idx="744">
                  <c:v>1.6682222195341E6</c:v>
                </c:pt>
                <c:pt idx="745">
                  <c:v>1.66821587982851E6</c:v>
                </c:pt>
                <c:pt idx="746">
                  <c:v>1.66822859287993E6</c:v>
                </c:pt>
                <c:pt idx="747">
                  <c:v>1.66821650809501E6</c:v>
                </c:pt>
                <c:pt idx="748">
                  <c:v>1.6682035620676E6</c:v>
                </c:pt>
                <c:pt idx="749">
                  <c:v>1.66821811734664E6</c:v>
                </c:pt>
                <c:pt idx="750">
                  <c:v>1.66822110866834E6</c:v>
                </c:pt>
                <c:pt idx="751">
                  <c:v>1.66822256769172E6</c:v>
                </c:pt>
                <c:pt idx="752">
                  <c:v>1.66820543369372E6</c:v>
                </c:pt>
                <c:pt idx="753">
                  <c:v>1.66818744510369E6</c:v>
                </c:pt>
                <c:pt idx="754">
                  <c:v>1.66823060632676E6</c:v>
                </c:pt>
                <c:pt idx="755">
                  <c:v>1.66823734437887E6</c:v>
                </c:pt>
                <c:pt idx="756">
                  <c:v>1.66824300032903E6</c:v>
                </c:pt>
                <c:pt idx="757">
                  <c:v>1.66823165742069E6</c:v>
                </c:pt>
                <c:pt idx="758">
                  <c:v>1.66823187312313E6</c:v>
                </c:pt>
                <c:pt idx="759">
                  <c:v>1.66823265009678E6</c:v>
                </c:pt>
                <c:pt idx="760">
                  <c:v>1.66821878300461E6</c:v>
                </c:pt>
                <c:pt idx="761">
                  <c:v>1.66822826033868E6</c:v>
                </c:pt>
                <c:pt idx="762">
                  <c:v>1.66822561869834E6</c:v>
                </c:pt>
                <c:pt idx="763">
                  <c:v>1.66822182334354E6</c:v>
                </c:pt>
                <c:pt idx="764">
                  <c:v>1.66822637741346E6</c:v>
                </c:pt>
                <c:pt idx="765">
                  <c:v>1.66823522943889E6</c:v>
                </c:pt>
                <c:pt idx="766">
                  <c:v>1.6682085616356E6</c:v>
                </c:pt>
                <c:pt idx="767">
                  <c:v>1.66821658382727E6</c:v>
                </c:pt>
                <c:pt idx="768">
                  <c:v>1.66821099715962E6</c:v>
                </c:pt>
                <c:pt idx="769">
                  <c:v>1.66822862394569E6</c:v>
                </c:pt>
                <c:pt idx="770">
                  <c:v>1.66823053594549E6</c:v>
                </c:pt>
                <c:pt idx="771">
                  <c:v>1.66822289490778E6</c:v>
                </c:pt>
                <c:pt idx="772">
                  <c:v>1.66822266651066E6</c:v>
                </c:pt>
                <c:pt idx="773">
                  <c:v>1.66822569708674E6</c:v>
                </c:pt>
                <c:pt idx="774">
                  <c:v>1.66822356905176E6</c:v>
                </c:pt>
                <c:pt idx="775">
                  <c:v>1.66823563742791E6</c:v>
                </c:pt>
                <c:pt idx="776">
                  <c:v>1.66822665805122E6</c:v>
                </c:pt>
                <c:pt idx="777">
                  <c:v>1.66822405782376E6</c:v>
                </c:pt>
                <c:pt idx="778">
                  <c:v>1.66822877180609E6</c:v>
                </c:pt>
                <c:pt idx="779">
                  <c:v>1.66820994228206E6</c:v>
                </c:pt>
                <c:pt idx="780">
                  <c:v>1.66823532634367E6</c:v>
                </c:pt>
                <c:pt idx="781">
                  <c:v>1.66823096950698E6</c:v>
                </c:pt>
                <c:pt idx="782">
                  <c:v>1.66823338079206E6</c:v>
                </c:pt>
                <c:pt idx="783">
                  <c:v>1.66823113590178E6</c:v>
                </c:pt>
                <c:pt idx="784">
                  <c:v>1.66823214447125E6</c:v>
                </c:pt>
                <c:pt idx="785">
                  <c:v>1.66823995938486E6</c:v>
                </c:pt>
                <c:pt idx="786">
                  <c:v>1.66824084379196E6</c:v>
                </c:pt>
                <c:pt idx="787">
                  <c:v>1.66824225598343E6</c:v>
                </c:pt>
                <c:pt idx="788">
                  <c:v>1.66823855568606E6</c:v>
                </c:pt>
                <c:pt idx="789">
                  <c:v>1.66824503503168E6</c:v>
                </c:pt>
                <c:pt idx="790">
                  <c:v>1.66824755299444E6</c:v>
                </c:pt>
                <c:pt idx="791">
                  <c:v>1.6682454200377E6</c:v>
                </c:pt>
                <c:pt idx="792">
                  <c:v>1.66825441668592E6</c:v>
                </c:pt>
                <c:pt idx="793">
                  <c:v>1.66825173042144E6</c:v>
                </c:pt>
                <c:pt idx="794">
                  <c:v>1.66825055804733E6</c:v>
                </c:pt>
                <c:pt idx="795">
                  <c:v>1.66824647985985E6</c:v>
                </c:pt>
                <c:pt idx="796">
                  <c:v>1.66825075230106E6</c:v>
                </c:pt>
                <c:pt idx="797">
                  <c:v>1.66824683501598E6</c:v>
                </c:pt>
                <c:pt idx="798">
                  <c:v>1.668257224769E6</c:v>
                </c:pt>
                <c:pt idx="799">
                  <c:v>1.66825226363369E6</c:v>
                </c:pt>
                <c:pt idx="800">
                  <c:v>1.66824523935115E6</c:v>
                </c:pt>
                <c:pt idx="801">
                  <c:v>1.66824968549607E6</c:v>
                </c:pt>
                <c:pt idx="802">
                  <c:v>1.66824832579289E6</c:v>
                </c:pt>
                <c:pt idx="803">
                  <c:v>1.66824687528514E6</c:v>
                </c:pt>
                <c:pt idx="804">
                  <c:v>1.66823361190042E6</c:v>
                </c:pt>
                <c:pt idx="805">
                  <c:v>1.66823562866582E6</c:v>
                </c:pt>
                <c:pt idx="806">
                  <c:v>1.66822462658595E6</c:v>
                </c:pt>
                <c:pt idx="807">
                  <c:v>1.66822467814998E6</c:v>
                </c:pt>
                <c:pt idx="808">
                  <c:v>1.66821747291501E6</c:v>
                </c:pt>
                <c:pt idx="809">
                  <c:v>1.66822404112676E6</c:v>
                </c:pt>
                <c:pt idx="810">
                  <c:v>1.66821859886883E6</c:v>
                </c:pt>
                <c:pt idx="811">
                  <c:v>1.66821667992037E6</c:v>
                </c:pt>
                <c:pt idx="812">
                  <c:v>1.66821171408844E6</c:v>
                </c:pt>
                <c:pt idx="813">
                  <c:v>1.66822088175714E6</c:v>
                </c:pt>
                <c:pt idx="814">
                  <c:v>1.66821244403007E6</c:v>
                </c:pt>
                <c:pt idx="815">
                  <c:v>1.66821979165829E6</c:v>
                </c:pt>
                <c:pt idx="816">
                  <c:v>1.66821986504987E6</c:v>
                </c:pt>
                <c:pt idx="817">
                  <c:v>1.66821665258583E6</c:v>
                </c:pt>
                <c:pt idx="818">
                  <c:v>1.66822744699766E6</c:v>
                </c:pt>
                <c:pt idx="819">
                  <c:v>1.66822816895446E6</c:v>
                </c:pt>
                <c:pt idx="820">
                  <c:v>1.66822971156821E6</c:v>
                </c:pt>
                <c:pt idx="821">
                  <c:v>1.66823340663372E6</c:v>
                </c:pt>
                <c:pt idx="822">
                  <c:v>1.6682304502557E6</c:v>
                </c:pt>
                <c:pt idx="823">
                  <c:v>1.66823283483091E6</c:v>
                </c:pt>
                <c:pt idx="824">
                  <c:v>1.6682224389683E6</c:v>
                </c:pt>
                <c:pt idx="825">
                  <c:v>1.66822852201914E6</c:v>
                </c:pt>
                <c:pt idx="826">
                  <c:v>1.6682197557575E6</c:v>
                </c:pt>
                <c:pt idx="827">
                  <c:v>1.66823458161094E6</c:v>
                </c:pt>
                <c:pt idx="828">
                  <c:v>1.66822674639004E6</c:v>
                </c:pt>
                <c:pt idx="829">
                  <c:v>1.6682341788862E6</c:v>
                </c:pt>
                <c:pt idx="830">
                  <c:v>1.66824153952163E6</c:v>
                </c:pt>
                <c:pt idx="831">
                  <c:v>1.66823012629633E6</c:v>
                </c:pt>
                <c:pt idx="832">
                  <c:v>1.66823740131047E6</c:v>
                </c:pt>
                <c:pt idx="833">
                  <c:v>1.66823463850118E6</c:v>
                </c:pt>
                <c:pt idx="834">
                  <c:v>1.66822599987332E6</c:v>
                </c:pt>
                <c:pt idx="835">
                  <c:v>1.66823179665276E6</c:v>
                </c:pt>
                <c:pt idx="836">
                  <c:v>1.66823650366069E6</c:v>
                </c:pt>
                <c:pt idx="837">
                  <c:v>1.66823560557516E6</c:v>
                </c:pt>
                <c:pt idx="838">
                  <c:v>1.66822394836134E6</c:v>
                </c:pt>
                <c:pt idx="839">
                  <c:v>1.66824077102057E6</c:v>
                </c:pt>
                <c:pt idx="840">
                  <c:v>1.66824187031727E6</c:v>
                </c:pt>
                <c:pt idx="841">
                  <c:v>1.66823911820222E6</c:v>
                </c:pt>
                <c:pt idx="842">
                  <c:v>1.66823288091835E6</c:v>
                </c:pt>
                <c:pt idx="843">
                  <c:v>1.66823128841192E6</c:v>
                </c:pt>
                <c:pt idx="844">
                  <c:v>1.66823174563328E6</c:v>
                </c:pt>
                <c:pt idx="845">
                  <c:v>1.66823390880832E6</c:v>
                </c:pt>
                <c:pt idx="846">
                  <c:v>1.66823653586453E6</c:v>
                </c:pt>
                <c:pt idx="847">
                  <c:v>1.66822846207781E6</c:v>
                </c:pt>
                <c:pt idx="848">
                  <c:v>1.66823862748795E6</c:v>
                </c:pt>
                <c:pt idx="849">
                  <c:v>1.6682377495003E6</c:v>
                </c:pt>
                <c:pt idx="850">
                  <c:v>1.66823633568297E6</c:v>
                </c:pt>
                <c:pt idx="851">
                  <c:v>1.66823028415644E6</c:v>
                </c:pt>
                <c:pt idx="852">
                  <c:v>1.66823574287412E6</c:v>
                </c:pt>
                <c:pt idx="853">
                  <c:v>1.66823799255129E6</c:v>
                </c:pt>
                <c:pt idx="854">
                  <c:v>1.66823548836998E6</c:v>
                </c:pt>
                <c:pt idx="855">
                  <c:v>1.66823554334036E6</c:v>
                </c:pt>
                <c:pt idx="856">
                  <c:v>1.66823659747114E6</c:v>
                </c:pt>
                <c:pt idx="857">
                  <c:v>1.66823786814902E6</c:v>
                </c:pt>
                <c:pt idx="858">
                  <c:v>1.66823425833816E6</c:v>
                </c:pt>
                <c:pt idx="859">
                  <c:v>1.66823732661559E6</c:v>
                </c:pt>
                <c:pt idx="860">
                  <c:v>1.66823733800203E6</c:v>
                </c:pt>
                <c:pt idx="861">
                  <c:v>1.66823387576684E6</c:v>
                </c:pt>
                <c:pt idx="862">
                  <c:v>1.66823377015433E6</c:v>
                </c:pt>
                <c:pt idx="863">
                  <c:v>1.66823088564665E6</c:v>
                </c:pt>
                <c:pt idx="864">
                  <c:v>1.66823270348114E6</c:v>
                </c:pt>
                <c:pt idx="865">
                  <c:v>1.66822936119771E6</c:v>
                </c:pt>
                <c:pt idx="866">
                  <c:v>1.6682312882423E6</c:v>
                </c:pt>
                <c:pt idx="867">
                  <c:v>1.66823031055509E6</c:v>
                </c:pt>
                <c:pt idx="868">
                  <c:v>1.66823253417218E6</c:v>
                </c:pt>
                <c:pt idx="869">
                  <c:v>1.6682320586588E6</c:v>
                </c:pt>
                <c:pt idx="870">
                  <c:v>1.66823221013329E6</c:v>
                </c:pt>
                <c:pt idx="871">
                  <c:v>1.66823081606389E6</c:v>
                </c:pt>
                <c:pt idx="872">
                  <c:v>1.66822710426027E6</c:v>
                </c:pt>
                <c:pt idx="873">
                  <c:v>1.66822856980173E6</c:v>
                </c:pt>
                <c:pt idx="874">
                  <c:v>1.6682239830745E6</c:v>
                </c:pt>
                <c:pt idx="875">
                  <c:v>1.66822246036182E6</c:v>
                </c:pt>
                <c:pt idx="876">
                  <c:v>1.66822235306445E6</c:v>
                </c:pt>
                <c:pt idx="877">
                  <c:v>1.66822407234313E6</c:v>
                </c:pt>
                <c:pt idx="878">
                  <c:v>1.66822497717541E6</c:v>
                </c:pt>
                <c:pt idx="879">
                  <c:v>1.66822491338681E6</c:v>
                </c:pt>
                <c:pt idx="880">
                  <c:v>1.66822380466043E6</c:v>
                </c:pt>
                <c:pt idx="881">
                  <c:v>1.66822574244698E6</c:v>
                </c:pt>
                <c:pt idx="882">
                  <c:v>1.66822638593452E6</c:v>
                </c:pt>
                <c:pt idx="883">
                  <c:v>1.6682254201828E6</c:v>
                </c:pt>
                <c:pt idx="884">
                  <c:v>1.6682235980104E6</c:v>
                </c:pt>
                <c:pt idx="885">
                  <c:v>1.66822498946225E6</c:v>
                </c:pt>
                <c:pt idx="886">
                  <c:v>1.66822347346966E6</c:v>
                </c:pt>
                <c:pt idx="887">
                  <c:v>1.66822651808912E6</c:v>
                </c:pt>
                <c:pt idx="888">
                  <c:v>1.66822627461447E6</c:v>
                </c:pt>
                <c:pt idx="889">
                  <c:v>1.66822565606667E6</c:v>
                </c:pt>
                <c:pt idx="890">
                  <c:v>1.6682271743045E6</c:v>
                </c:pt>
                <c:pt idx="891">
                  <c:v>1.66822699114638E6</c:v>
                </c:pt>
                <c:pt idx="892">
                  <c:v>1.66822647309791E6</c:v>
                </c:pt>
                <c:pt idx="893">
                  <c:v>1.66822765376728E6</c:v>
                </c:pt>
                <c:pt idx="894">
                  <c:v>1.66822626986623E6</c:v>
                </c:pt>
                <c:pt idx="895">
                  <c:v>1.66822765744491E6</c:v>
                </c:pt>
                <c:pt idx="896">
                  <c:v>1.6682251267653E6</c:v>
                </c:pt>
                <c:pt idx="897">
                  <c:v>1.66822853695574E6</c:v>
                </c:pt>
                <c:pt idx="898">
                  <c:v>1.66822662434941E6</c:v>
                </c:pt>
                <c:pt idx="899">
                  <c:v>1.6682320624693E6</c:v>
                </c:pt>
                <c:pt idx="900">
                  <c:v>1.66822782880394E6</c:v>
                </c:pt>
                <c:pt idx="901">
                  <c:v>1.66822830020747E6</c:v>
                </c:pt>
                <c:pt idx="902">
                  <c:v>1.66822589804907E6</c:v>
                </c:pt>
                <c:pt idx="903">
                  <c:v>1.6682258263139E6</c:v>
                </c:pt>
                <c:pt idx="904">
                  <c:v>1.66822687556015E6</c:v>
                </c:pt>
                <c:pt idx="905">
                  <c:v>1.66822488217239E6</c:v>
                </c:pt>
                <c:pt idx="906">
                  <c:v>1.6682272196221E6</c:v>
                </c:pt>
                <c:pt idx="907">
                  <c:v>1.66822748350219E6</c:v>
                </c:pt>
                <c:pt idx="908">
                  <c:v>1.66822650084961E6</c:v>
                </c:pt>
                <c:pt idx="909">
                  <c:v>1.66822488585116E6</c:v>
                </c:pt>
                <c:pt idx="910">
                  <c:v>1.66822617688206E6</c:v>
                </c:pt>
                <c:pt idx="911">
                  <c:v>1.66822785354222E6</c:v>
                </c:pt>
                <c:pt idx="912">
                  <c:v>1.66822831496351E6</c:v>
                </c:pt>
                <c:pt idx="913">
                  <c:v>1.66822670317435E6</c:v>
                </c:pt>
                <c:pt idx="914">
                  <c:v>1.66822604772923E6</c:v>
                </c:pt>
                <c:pt idx="915">
                  <c:v>1.6682260394867E6</c:v>
                </c:pt>
                <c:pt idx="916">
                  <c:v>1.6682258573361E6</c:v>
                </c:pt>
                <c:pt idx="917">
                  <c:v>1.66822638674463E6</c:v>
                </c:pt>
                <c:pt idx="918">
                  <c:v>1.66822569332424E6</c:v>
                </c:pt>
                <c:pt idx="919">
                  <c:v>1.66822671761884E6</c:v>
                </c:pt>
                <c:pt idx="920">
                  <c:v>1.6682264624211E6</c:v>
                </c:pt>
                <c:pt idx="921">
                  <c:v>1.66822620956971E6</c:v>
                </c:pt>
                <c:pt idx="922">
                  <c:v>1.66822655674601E6</c:v>
                </c:pt>
                <c:pt idx="923">
                  <c:v>1.66822676443172E6</c:v>
                </c:pt>
                <c:pt idx="924">
                  <c:v>1.66822719432514E6</c:v>
                </c:pt>
                <c:pt idx="925">
                  <c:v>1.66822737172421E6</c:v>
                </c:pt>
                <c:pt idx="926">
                  <c:v>1.66822609658414E6</c:v>
                </c:pt>
                <c:pt idx="927">
                  <c:v>1.66822788189547E6</c:v>
                </c:pt>
                <c:pt idx="928">
                  <c:v>1.6682274001428E6</c:v>
                </c:pt>
                <c:pt idx="929">
                  <c:v>1.66822749694249E6</c:v>
                </c:pt>
                <c:pt idx="930">
                  <c:v>1.66822747281118E6</c:v>
                </c:pt>
                <c:pt idx="931">
                  <c:v>1.6682287397923E6</c:v>
                </c:pt>
                <c:pt idx="932">
                  <c:v>1.66822835506146E6</c:v>
                </c:pt>
                <c:pt idx="933">
                  <c:v>1.66822926171451E6</c:v>
                </c:pt>
                <c:pt idx="934">
                  <c:v>1.6682298265549E6</c:v>
                </c:pt>
                <c:pt idx="935">
                  <c:v>1.66823027124072E6</c:v>
                </c:pt>
                <c:pt idx="936">
                  <c:v>1.66823043070341E6</c:v>
                </c:pt>
                <c:pt idx="937">
                  <c:v>1.66822957721183E6</c:v>
                </c:pt>
                <c:pt idx="938">
                  <c:v>1.66823052534286E6</c:v>
                </c:pt>
                <c:pt idx="939">
                  <c:v>1.66823025449595E6</c:v>
                </c:pt>
                <c:pt idx="940">
                  <c:v>1.66823055222767E6</c:v>
                </c:pt>
                <c:pt idx="941">
                  <c:v>1.66823051034734E6</c:v>
                </c:pt>
                <c:pt idx="942">
                  <c:v>1.6682309736973E6</c:v>
                </c:pt>
                <c:pt idx="943">
                  <c:v>1.66823020830366E6</c:v>
                </c:pt>
                <c:pt idx="944">
                  <c:v>1.66823001223197E6</c:v>
                </c:pt>
                <c:pt idx="945">
                  <c:v>1.66823018068801E6</c:v>
                </c:pt>
                <c:pt idx="946">
                  <c:v>1.66823088788223E6</c:v>
                </c:pt>
                <c:pt idx="947">
                  <c:v>1.66823088016426E6</c:v>
                </c:pt>
                <c:pt idx="948">
                  <c:v>1.6682316036041E6</c:v>
                </c:pt>
                <c:pt idx="949">
                  <c:v>1.66823013664257E6</c:v>
                </c:pt>
                <c:pt idx="950">
                  <c:v>1.66823013351969E6</c:v>
                </c:pt>
                <c:pt idx="951">
                  <c:v>1.66822961412524E6</c:v>
                </c:pt>
                <c:pt idx="952">
                  <c:v>1.66822940825368E6</c:v>
                </c:pt>
                <c:pt idx="953">
                  <c:v>1.66822924451557E6</c:v>
                </c:pt>
                <c:pt idx="954">
                  <c:v>1.66823058196963E6</c:v>
                </c:pt>
                <c:pt idx="955">
                  <c:v>1.66822926166995E6</c:v>
                </c:pt>
                <c:pt idx="956">
                  <c:v>1.66822892494713E6</c:v>
                </c:pt>
                <c:pt idx="957">
                  <c:v>1.66822792850226E6</c:v>
                </c:pt>
                <c:pt idx="958">
                  <c:v>1.66822762125619E6</c:v>
                </c:pt>
                <c:pt idx="959">
                  <c:v>1.6682282229977E6</c:v>
                </c:pt>
                <c:pt idx="960">
                  <c:v>1.66822919404775E6</c:v>
                </c:pt>
                <c:pt idx="961">
                  <c:v>1.66822919075876E6</c:v>
                </c:pt>
                <c:pt idx="962">
                  <c:v>1.66822853589909E6</c:v>
                </c:pt>
                <c:pt idx="963">
                  <c:v>1.66822807697034E6</c:v>
                </c:pt>
                <c:pt idx="964">
                  <c:v>1.6682297352706E6</c:v>
                </c:pt>
                <c:pt idx="965">
                  <c:v>1.668229046847E6</c:v>
                </c:pt>
                <c:pt idx="966">
                  <c:v>1.66822904811523E6</c:v>
                </c:pt>
                <c:pt idx="967">
                  <c:v>1.66822906428332E6</c:v>
                </c:pt>
                <c:pt idx="968">
                  <c:v>1.66822912263115E6</c:v>
                </c:pt>
                <c:pt idx="969">
                  <c:v>1.66822944504689E6</c:v>
                </c:pt>
                <c:pt idx="970">
                  <c:v>1.66822902720464E6</c:v>
                </c:pt>
                <c:pt idx="971">
                  <c:v>1.66822905756216E6</c:v>
                </c:pt>
                <c:pt idx="972">
                  <c:v>1.66822931114032E6</c:v>
                </c:pt>
                <c:pt idx="973">
                  <c:v>1.66822953569598E6</c:v>
                </c:pt>
                <c:pt idx="974">
                  <c:v>1.66822932410686E6</c:v>
                </c:pt>
                <c:pt idx="975">
                  <c:v>1.66822949787783E6</c:v>
                </c:pt>
                <c:pt idx="976">
                  <c:v>1.66822945810095E6</c:v>
                </c:pt>
                <c:pt idx="977">
                  <c:v>1.66823003630011E6</c:v>
                </c:pt>
                <c:pt idx="978">
                  <c:v>1.66822972247515E6</c:v>
                </c:pt>
                <c:pt idx="979">
                  <c:v>1.66823049342693E6</c:v>
                </c:pt>
                <c:pt idx="980">
                  <c:v>1.66823044323954E6</c:v>
                </c:pt>
                <c:pt idx="981">
                  <c:v>1.66823054136366E6</c:v>
                </c:pt>
                <c:pt idx="982">
                  <c:v>1.66823050076737E6</c:v>
                </c:pt>
                <c:pt idx="983">
                  <c:v>1.66823095317966E6</c:v>
                </c:pt>
                <c:pt idx="984">
                  <c:v>1.66823119689639E6</c:v>
                </c:pt>
                <c:pt idx="985">
                  <c:v>1.66823069522101E6</c:v>
                </c:pt>
                <c:pt idx="986">
                  <c:v>1.66823074951146E6</c:v>
                </c:pt>
                <c:pt idx="987">
                  <c:v>1.66823047382439E6</c:v>
                </c:pt>
                <c:pt idx="988">
                  <c:v>1.66823007066867E6</c:v>
                </c:pt>
                <c:pt idx="989">
                  <c:v>1.66823039231275E6</c:v>
                </c:pt>
                <c:pt idx="990">
                  <c:v>1.66823011261286E6</c:v>
                </c:pt>
                <c:pt idx="991">
                  <c:v>1.66823047467173E6</c:v>
                </c:pt>
                <c:pt idx="992">
                  <c:v>1.66823051831064E6</c:v>
                </c:pt>
                <c:pt idx="993">
                  <c:v>1.66823079302719E6</c:v>
                </c:pt>
                <c:pt idx="994">
                  <c:v>1.66823039206932E6</c:v>
                </c:pt>
                <c:pt idx="995">
                  <c:v>1.66823027778795E6</c:v>
                </c:pt>
                <c:pt idx="996">
                  <c:v>1.66823045975536E6</c:v>
                </c:pt>
                <c:pt idx="997">
                  <c:v>1.66823102398464E6</c:v>
                </c:pt>
                <c:pt idx="998">
                  <c:v>1.66823034508391E6</c:v>
                </c:pt>
                <c:pt idx="999">
                  <c:v>1.66823039100797E6</c:v>
                </c:pt>
                <c:pt idx="1000">
                  <c:v>1.66823054380949E6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3.11279216550063E6</c:v>
                </c:pt>
                <c:pt idx="1">
                  <c:v>7.93343999896175E6</c:v>
                </c:pt>
                <c:pt idx="2">
                  <c:v>7.3338567177761E6</c:v>
                </c:pt>
                <c:pt idx="3">
                  <c:v>6.93138208758632E6</c:v>
                </c:pt>
                <c:pt idx="4">
                  <c:v>6.83410656353539E6</c:v>
                </c:pt>
                <c:pt idx="5">
                  <c:v>6.6766784049784E6</c:v>
                </c:pt>
                <c:pt idx="6">
                  <c:v>6.61478011724413E6</c:v>
                </c:pt>
                <c:pt idx="7">
                  <c:v>6.48440660734066E6</c:v>
                </c:pt>
                <c:pt idx="8">
                  <c:v>6.43779542888961E6</c:v>
                </c:pt>
                <c:pt idx="9">
                  <c:v>6.32035628917597E6</c:v>
                </c:pt>
                <c:pt idx="10">
                  <c:v>6.28199133436937E6</c:v>
                </c:pt>
                <c:pt idx="11">
                  <c:v>6.1724163785194E6</c:v>
                </c:pt>
                <c:pt idx="12">
                  <c:v>6.13893025716941E6</c:v>
                </c:pt>
                <c:pt idx="13">
                  <c:v>6.03431999828854E6</c:v>
                </c:pt>
                <c:pt idx="14">
                  <c:v>6.00387609542527E6</c:v>
                </c:pt>
                <c:pt idx="15">
                  <c:v>5.90243292777095E6</c:v>
                </c:pt>
                <c:pt idx="16">
                  <c:v>5.87414606076377E6</c:v>
                </c:pt>
                <c:pt idx="17">
                  <c:v>5.77558400152215E6</c:v>
                </c:pt>
                <c:pt idx="18">
                  <c:v>5.74888375771497E6</c:v>
                </c:pt>
                <c:pt idx="19">
                  <c:v>5.65296188500614E6</c:v>
                </c:pt>
                <c:pt idx="20">
                  <c:v>5.62746255613667E6</c:v>
                </c:pt>
                <c:pt idx="21">
                  <c:v>5.53398729983998E6</c:v>
                </c:pt>
                <c:pt idx="22">
                  <c:v>5.51007573578591E6</c:v>
                </c:pt>
                <c:pt idx="23">
                  <c:v>5.4203251563243E6</c:v>
                </c:pt>
                <c:pt idx="24">
                  <c:v>5.39769221926283E6</c:v>
                </c:pt>
                <c:pt idx="25">
                  <c:v>5.3119859204303E6</c:v>
                </c:pt>
                <c:pt idx="26">
                  <c:v>4.9924988898957E6</c:v>
                </c:pt>
                <c:pt idx="27">
                  <c:v>4.87329712030849E6</c:v>
                </c:pt>
                <c:pt idx="28">
                  <c:v>4.78760268869978E6</c:v>
                </c:pt>
                <c:pt idx="29">
                  <c:v>4.76093666924469E6</c:v>
                </c:pt>
                <c:pt idx="30">
                  <c:v>4.76221248737959E6</c:v>
                </c:pt>
                <c:pt idx="31">
                  <c:v>4.7093205186399E6</c:v>
                </c:pt>
                <c:pt idx="32">
                  <c:v>4.71030088396902E6</c:v>
                </c:pt>
                <c:pt idx="33">
                  <c:v>4.65416978450602E6</c:v>
                </c:pt>
                <c:pt idx="34">
                  <c:v>4.65502002013983E6</c:v>
                </c:pt>
                <c:pt idx="35">
                  <c:v>4.59642145890985E6</c:v>
                </c:pt>
                <c:pt idx="36">
                  <c:v>4.59715012219364E6</c:v>
                </c:pt>
                <c:pt idx="37">
                  <c:v>4.5369227259808E6</c:v>
                </c:pt>
                <c:pt idx="38">
                  <c:v>4.53752940458512E6</c:v>
                </c:pt>
                <c:pt idx="39">
                  <c:v>4.47640553540658E6</c:v>
                </c:pt>
                <c:pt idx="40">
                  <c:v>4.47690156957209E6</c:v>
                </c:pt>
                <c:pt idx="41">
                  <c:v>4.41545581214824E6</c:v>
                </c:pt>
                <c:pt idx="42">
                  <c:v>4.41583231281222E6</c:v>
                </c:pt>
                <c:pt idx="43">
                  <c:v>4.35454706959559E6</c:v>
                </c:pt>
                <c:pt idx="44">
                  <c:v>4.35480479168587E6</c:v>
                </c:pt>
                <c:pt idx="45">
                  <c:v>4.29412575387156E6</c:v>
                </c:pt>
                <c:pt idx="46">
                  <c:v>4.29436275338582E6</c:v>
                </c:pt>
                <c:pt idx="47">
                  <c:v>4.23465273784438E6</c:v>
                </c:pt>
                <c:pt idx="48">
                  <c:v>4.23479226760368E6</c:v>
                </c:pt>
                <c:pt idx="49">
                  <c:v>4.17641800933518E6</c:v>
                </c:pt>
                <c:pt idx="50">
                  <c:v>4.16038940978151E6</c:v>
                </c:pt>
                <c:pt idx="51">
                  <c:v>4.07045376488898E6</c:v>
                </c:pt>
                <c:pt idx="52">
                  <c:v>4.00525657056623E6</c:v>
                </c:pt>
                <c:pt idx="53">
                  <c:v>3.94526330364422E6</c:v>
                </c:pt>
                <c:pt idx="54">
                  <c:v>3.91656678337665E6</c:v>
                </c:pt>
                <c:pt idx="55">
                  <c:v>3.90544747384215E6</c:v>
                </c:pt>
                <c:pt idx="56">
                  <c:v>3.90634090126535E6</c:v>
                </c:pt>
                <c:pt idx="57">
                  <c:v>3.87730087474347E6</c:v>
                </c:pt>
                <c:pt idx="58">
                  <c:v>3.87873093681569E6</c:v>
                </c:pt>
                <c:pt idx="59">
                  <c:v>3.85041627259438E6</c:v>
                </c:pt>
                <c:pt idx="60">
                  <c:v>3.85214702569903E6</c:v>
                </c:pt>
                <c:pt idx="61">
                  <c:v>3.823409017466E6</c:v>
                </c:pt>
                <c:pt idx="62">
                  <c:v>3.81394758994342E6</c:v>
                </c:pt>
                <c:pt idx="63">
                  <c:v>3.8158372601284E6</c:v>
                </c:pt>
                <c:pt idx="64">
                  <c:v>3.78847605061106E6</c:v>
                </c:pt>
                <c:pt idx="65">
                  <c:v>3.79036824342505E6</c:v>
                </c:pt>
                <c:pt idx="66">
                  <c:v>3.76138001247486E6</c:v>
                </c:pt>
                <c:pt idx="67">
                  <c:v>3.7347286883768E6</c:v>
                </c:pt>
                <c:pt idx="68">
                  <c:v>3.72611347845185E6</c:v>
                </c:pt>
                <c:pt idx="69">
                  <c:v>3.72779314906372E6</c:v>
                </c:pt>
                <c:pt idx="70">
                  <c:v>3.701273169311E6</c:v>
                </c:pt>
                <c:pt idx="71">
                  <c:v>3.67689917967233E6</c:v>
                </c:pt>
                <c:pt idx="72">
                  <c:v>3.66963571250059E6</c:v>
                </c:pt>
                <c:pt idx="73">
                  <c:v>3.67110047242963E6</c:v>
                </c:pt>
                <c:pt idx="74">
                  <c:v>3.64778544971054E6</c:v>
                </c:pt>
                <c:pt idx="75">
                  <c:v>3.62783105600952E6</c:v>
                </c:pt>
                <c:pt idx="76">
                  <c:v>3.58758044643857E6</c:v>
                </c:pt>
                <c:pt idx="77">
                  <c:v>3.56120662439229E6</c:v>
                </c:pt>
                <c:pt idx="78">
                  <c:v>3.53927457261196E6</c:v>
                </c:pt>
                <c:pt idx="79">
                  <c:v>3.5105007755628E6</c:v>
                </c:pt>
                <c:pt idx="80">
                  <c:v>3.50446836471962E6</c:v>
                </c:pt>
                <c:pt idx="81">
                  <c:v>3.50521252434648E6</c:v>
                </c:pt>
                <c:pt idx="82">
                  <c:v>3.49849610360979E6</c:v>
                </c:pt>
                <c:pt idx="83">
                  <c:v>3.49936551014311E6</c:v>
                </c:pt>
                <c:pt idx="84">
                  <c:v>3.48605890640629E6</c:v>
                </c:pt>
                <c:pt idx="85">
                  <c:v>3.47196276121366E6</c:v>
                </c:pt>
                <c:pt idx="86">
                  <c:v>3.46664820652689E6</c:v>
                </c:pt>
                <c:pt idx="87">
                  <c:v>3.46661263662656E6</c:v>
                </c:pt>
                <c:pt idx="88">
                  <c:v>3.45053693372745E6</c:v>
                </c:pt>
                <c:pt idx="89">
                  <c:v>3.44550979642558E6</c:v>
                </c:pt>
                <c:pt idx="90">
                  <c:v>3.44596962510251E6</c:v>
                </c:pt>
                <c:pt idx="91">
                  <c:v>3.43133869806146E6</c:v>
                </c:pt>
                <c:pt idx="92">
                  <c:v>3.41360479322512E6</c:v>
                </c:pt>
                <c:pt idx="93">
                  <c:v>3.39650454589975E6</c:v>
                </c:pt>
                <c:pt idx="94">
                  <c:v>3.38988847432776E6</c:v>
                </c:pt>
                <c:pt idx="95">
                  <c:v>3.38994305324138E6</c:v>
                </c:pt>
                <c:pt idx="96">
                  <c:v>3.36998226211495E6</c:v>
                </c:pt>
                <c:pt idx="97">
                  <c:v>3.3661715753046E6</c:v>
                </c:pt>
                <c:pt idx="98">
                  <c:v>3.36617180630912E6</c:v>
                </c:pt>
                <c:pt idx="99">
                  <c:v>3.35917961637E6</c:v>
                </c:pt>
                <c:pt idx="100">
                  <c:v>3.35801850001467E6</c:v>
                </c:pt>
                <c:pt idx="101">
                  <c:v>3.3366085749693E6</c:v>
                </c:pt>
                <c:pt idx="102">
                  <c:v>3.32066095086879E6</c:v>
                </c:pt>
                <c:pt idx="103">
                  <c:v>3.3020556827918E6</c:v>
                </c:pt>
                <c:pt idx="104">
                  <c:v>3.28957079494682E6</c:v>
                </c:pt>
                <c:pt idx="105">
                  <c:v>3.28083423073463E6</c:v>
                </c:pt>
                <c:pt idx="106">
                  <c:v>3.28160607979356E6</c:v>
                </c:pt>
                <c:pt idx="107">
                  <c:v>3.27600017430424E6</c:v>
                </c:pt>
                <c:pt idx="108">
                  <c:v>3.27646910513272E6</c:v>
                </c:pt>
                <c:pt idx="109">
                  <c:v>3.26930556835092E6</c:v>
                </c:pt>
                <c:pt idx="110">
                  <c:v>3.26867727626062E6</c:v>
                </c:pt>
                <c:pt idx="111">
                  <c:v>3.25560054122971E6</c:v>
                </c:pt>
                <c:pt idx="112">
                  <c:v>3.24971086146925E6</c:v>
                </c:pt>
                <c:pt idx="113">
                  <c:v>3.24916422525555E6</c:v>
                </c:pt>
                <c:pt idx="114">
                  <c:v>3.23754096084214E6</c:v>
                </c:pt>
                <c:pt idx="115">
                  <c:v>3.2346629498122E6</c:v>
                </c:pt>
                <c:pt idx="116">
                  <c:v>3.23374993612415E6</c:v>
                </c:pt>
                <c:pt idx="117">
                  <c:v>3.21858835054072E6</c:v>
                </c:pt>
                <c:pt idx="118">
                  <c:v>3.20862734568847E6</c:v>
                </c:pt>
                <c:pt idx="119">
                  <c:v>3.2030709017331E6</c:v>
                </c:pt>
                <c:pt idx="120">
                  <c:v>3.2011799642652E6</c:v>
                </c:pt>
                <c:pt idx="121">
                  <c:v>3.20186788275059E6</c:v>
                </c:pt>
                <c:pt idx="122">
                  <c:v>3.18957175938665E6</c:v>
                </c:pt>
                <c:pt idx="123">
                  <c:v>3.18090415231318E6</c:v>
                </c:pt>
                <c:pt idx="124">
                  <c:v>3.17179445625526E6</c:v>
                </c:pt>
                <c:pt idx="125">
                  <c:v>3.1699819471989E6</c:v>
                </c:pt>
                <c:pt idx="126">
                  <c:v>3.16965716877591E6</c:v>
                </c:pt>
                <c:pt idx="127">
                  <c:v>3.15725404215518E6</c:v>
                </c:pt>
                <c:pt idx="128">
                  <c:v>3.14815646131043E6</c:v>
                </c:pt>
                <c:pt idx="129">
                  <c:v>3.13476668102129E6</c:v>
                </c:pt>
                <c:pt idx="130">
                  <c:v>3.13071523674338E6</c:v>
                </c:pt>
                <c:pt idx="131">
                  <c:v>3.1308474452846E6</c:v>
                </c:pt>
                <c:pt idx="132">
                  <c:v>3.12850767389038E6</c:v>
                </c:pt>
                <c:pt idx="133">
                  <c:v>3.12852919130115E6</c:v>
                </c:pt>
                <c:pt idx="134">
                  <c:v>3.12545083419384E6</c:v>
                </c:pt>
                <c:pt idx="135">
                  <c:v>3.12595086699274E6</c:v>
                </c:pt>
                <c:pt idx="136">
                  <c:v>3.11571560717293E6</c:v>
                </c:pt>
                <c:pt idx="137">
                  <c:v>3.11117230928201E6</c:v>
                </c:pt>
                <c:pt idx="138">
                  <c:v>3.11187528816152E6</c:v>
                </c:pt>
                <c:pt idx="139">
                  <c:v>3.10273053096623E6</c:v>
                </c:pt>
                <c:pt idx="140">
                  <c:v>3.09556990609439E6</c:v>
                </c:pt>
                <c:pt idx="141">
                  <c:v>3.089207369586E6</c:v>
                </c:pt>
                <c:pt idx="142">
                  <c:v>3.08109814091951E6</c:v>
                </c:pt>
                <c:pt idx="143">
                  <c:v>3.0727881825628E6</c:v>
                </c:pt>
                <c:pt idx="144">
                  <c:v>3.06809636591339E6</c:v>
                </c:pt>
                <c:pt idx="145">
                  <c:v>3.06852516396626E6</c:v>
                </c:pt>
                <c:pt idx="146">
                  <c:v>3.06555176409861E6</c:v>
                </c:pt>
                <c:pt idx="147">
                  <c:v>3.06533046515342E6</c:v>
                </c:pt>
                <c:pt idx="148">
                  <c:v>3.05682066217643E6</c:v>
                </c:pt>
                <c:pt idx="149">
                  <c:v>3.05208272421181E6</c:v>
                </c:pt>
                <c:pt idx="150">
                  <c:v>3.04902976733514E6</c:v>
                </c:pt>
                <c:pt idx="151">
                  <c:v>3.04885247247207E6</c:v>
                </c:pt>
                <c:pt idx="152">
                  <c:v>3.04015047069876E6</c:v>
                </c:pt>
                <c:pt idx="153">
                  <c:v>3.03157277298424E6</c:v>
                </c:pt>
                <c:pt idx="154">
                  <c:v>3.02547701649148E6</c:v>
                </c:pt>
                <c:pt idx="155">
                  <c:v>3.02148994737516E6</c:v>
                </c:pt>
                <c:pt idx="156">
                  <c:v>3.02172877596755E6</c:v>
                </c:pt>
                <c:pt idx="157">
                  <c:v>3.01796036060712E6</c:v>
                </c:pt>
                <c:pt idx="158">
                  <c:v>3.01812910907786E6</c:v>
                </c:pt>
                <c:pt idx="159">
                  <c:v>3.01615841736229E6</c:v>
                </c:pt>
                <c:pt idx="160">
                  <c:v>3.01605749049978E6</c:v>
                </c:pt>
                <c:pt idx="161">
                  <c:v>3.00841425407926E6</c:v>
                </c:pt>
                <c:pt idx="162">
                  <c:v>3.00520239983212E6</c:v>
                </c:pt>
                <c:pt idx="163">
                  <c:v>3.00512237880427E6</c:v>
                </c:pt>
                <c:pt idx="164">
                  <c:v>2.99846952557186E6</c:v>
                </c:pt>
                <c:pt idx="165">
                  <c:v>2.99385510300928E6</c:v>
                </c:pt>
                <c:pt idx="166">
                  <c:v>2.98853916000294E6</c:v>
                </c:pt>
                <c:pt idx="167">
                  <c:v>2.9817642042236E6</c:v>
                </c:pt>
                <c:pt idx="168">
                  <c:v>2.97655616633979E6</c:v>
                </c:pt>
                <c:pt idx="169">
                  <c:v>2.97414378592184E6</c:v>
                </c:pt>
                <c:pt idx="170">
                  <c:v>2.97457761771022E6</c:v>
                </c:pt>
                <c:pt idx="171">
                  <c:v>2.97063513144177E6</c:v>
                </c:pt>
                <c:pt idx="172">
                  <c:v>2.96975709281164E6</c:v>
                </c:pt>
                <c:pt idx="173">
                  <c:v>2.96980459080734E6</c:v>
                </c:pt>
                <c:pt idx="174">
                  <c:v>2.9630909218932E6</c:v>
                </c:pt>
                <c:pt idx="175">
                  <c:v>2.9603737113369E6</c:v>
                </c:pt>
                <c:pt idx="176">
                  <c:v>2.96077631601816E6</c:v>
                </c:pt>
                <c:pt idx="177">
                  <c:v>2.95560947829907E6</c:v>
                </c:pt>
                <c:pt idx="178">
                  <c:v>2.95157319111235E6</c:v>
                </c:pt>
                <c:pt idx="179">
                  <c:v>2.94388725207124E6</c:v>
                </c:pt>
                <c:pt idx="180">
                  <c:v>2.9415547626955E6</c:v>
                </c:pt>
                <c:pt idx="181">
                  <c:v>2.94172825000078E6</c:v>
                </c:pt>
                <c:pt idx="182">
                  <c:v>2.94053508571366E6</c:v>
                </c:pt>
                <c:pt idx="183">
                  <c:v>2.94071191196043E6</c:v>
                </c:pt>
                <c:pt idx="184">
                  <c:v>2.93890203624859E6</c:v>
                </c:pt>
                <c:pt idx="185">
                  <c:v>2.9389987841021E6</c:v>
                </c:pt>
                <c:pt idx="186">
                  <c:v>2.93368967208281E6</c:v>
                </c:pt>
                <c:pt idx="187">
                  <c:v>2.93109851025308E6</c:v>
                </c:pt>
                <c:pt idx="188">
                  <c:v>2.9313653040955E6</c:v>
                </c:pt>
                <c:pt idx="189">
                  <c:v>2.92647596673932E6</c:v>
                </c:pt>
                <c:pt idx="190">
                  <c:v>2.92257407514188E6</c:v>
                </c:pt>
                <c:pt idx="191">
                  <c:v>2.91915056144405E6</c:v>
                </c:pt>
                <c:pt idx="192">
                  <c:v>2.91470503131808E6</c:v>
                </c:pt>
                <c:pt idx="193">
                  <c:v>2.90988168055058E6</c:v>
                </c:pt>
                <c:pt idx="194">
                  <c:v>2.90699715364667E6</c:v>
                </c:pt>
                <c:pt idx="195">
                  <c:v>2.9074069772747E6</c:v>
                </c:pt>
                <c:pt idx="196">
                  <c:v>2.90495524749857E6</c:v>
                </c:pt>
                <c:pt idx="197">
                  <c:v>2.9049985418517E6</c:v>
                </c:pt>
                <c:pt idx="198">
                  <c:v>2.90307169043607E6</c:v>
                </c:pt>
                <c:pt idx="199">
                  <c:v>2.90306103995028E6</c:v>
                </c:pt>
                <c:pt idx="200">
                  <c:v>2.89856923852279E6</c:v>
                </c:pt>
                <c:pt idx="201">
                  <c:v>2.89691233313889E6</c:v>
                </c:pt>
                <c:pt idx="202">
                  <c:v>2.8969309508145E6</c:v>
                </c:pt>
                <c:pt idx="203">
                  <c:v>2.89060826169011E6</c:v>
                </c:pt>
                <c:pt idx="204">
                  <c:v>2.88845441424474E6</c:v>
                </c:pt>
                <c:pt idx="205">
                  <c:v>2.88642411799136E6</c:v>
                </c:pt>
                <c:pt idx="206">
                  <c:v>2.88644448139879E6</c:v>
                </c:pt>
                <c:pt idx="207">
                  <c:v>2.88552545106914E6</c:v>
                </c:pt>
                <c:pt idx="208">
                  <c:v>2.88551404545025E6</c:v>
                </c:pt>
                <c:pt idx="209">
                  <c:v>2.88541239689685E6</c:v>
                </c:pt>
                <c:pt idx="210">
                  <c:v>2.88524350743901E6</c:v>
                </c:pt>
                <c:pt idx="211">
                  <c:v>2.88076871523818E6</c:v>
                </c:pt>
                <c:pt idx="212">
                  <c:v>2.87912656766658E6</c:v>
                </c:pt>
                <c:pt idx="213">
                  <c:v>2.8790847632878E6</c:v>
                </c:pt>
                <c:pt idx="214">
                  <c:v>2.87529213475492E6</c:v>
                </c:pt>
                <c:pt idx="215">
                  <c:v>2.87265709268283E6</c:v>
                </c:pt>
                <c:pt idx="216">
                  <c:v>2.86944088455631E6</c:v>
                </c:pt>
                <c:pt idx="217">
                  <c:v>2.86535745717482E6</c:v>
                </c:pt>
                <c:pt idx="218">
                  <c:v>2.8624934424567E6</c:v>
                </c:pt>
                <c:pt idx="219">
                  <c:v>2.86175757929035E6</c:v>
                </c:pt>
                <c:pt idx="220">
                  <c:v>2.86222765645911E6</c:v>
                </c:pt>
                <c:pt idx="221">
                  <c:v>2.86068868628715E6</c:v>
                </c:pt>
                <c:pt idx="222">
                  <c:v>2.86079075122194E6</c:v>
                </c:pt>
                <c:pt idx="223">
                  <c:v>2.85864791508051E6</c:v>
                </c:pt>
                <c:pt idx="224">
                  <c:v>2.85901167114827E6</c:v>
                </c:pt>
                <c:pt idx="225">
                  <c:v>2.85591868174052E6</c:v>
                </c:pt>
                <c:pt idx="226">
                  <c:v>2.85420520067024E6</c:v>
                </c:pt>
                <c:pt idx="227">
                  <c:v>2.85444723557184E6</c:v>
                </c:pt>
                <c:pt idx="228">
                  <c:v>2.85356934668301E6</c:v>
                </c:pt>
                <c:pt idx="229">
                  <c:v>2.84847626329396E6</c:v>
                </c:pt>
                <c:pt idx="230">
                  <c:v>2.84755302145578E6</c:v>
                </c:pt>
                <c:pt idx="231">
                  <c:v>2.84729539406616E6</c:v>
                </c:pt>
                <c:pt idx="232">
                  <c:v>2.84699740131506E6</c:v>
                </c:pt>
                <c:pt idx="233">
                  <c:v>2.84695472467741E6</c:v>
                </c:pt>
                <c:pt idx="234">
                  <c:v>2.84604715780994E6</c:v>
                </c:pt>
                <c:pt idx="235">
                  <c:v>2.84599022556891E6</c:v>
                </c:pt>
                <c:pt idx="236">
                  <c:v>2.84424621845462E6</c:v>
                </c:pt>
                <c:pt idx="237">
                  <c:v>2.84332782905217E6</c:v>
                </c:pt>
                <c:pt idx="238">
                  <c:v>2.84358828821958E6</c:v>
                </c:pt>
                <c:pt idx="239">
                  <c:v>2.84186685527936E6</c:v>
                </c:pt>
                <c:pt idx="240">
                  <c:v>2.84055365716581E6</c:v>
                </c:pt>
                <c:pt idx="241">
                  <c:v>2.84048017576764E6</c:v>
                </c:pt>
                <c:pt idx="242">
                  <c:v>2.83994740702611E6</c:v>
                </c:pt>
                <c:pt idx="243">
                  <c:v>2.83858939418388E6</c:v>
                </c:pt>
                <c:pt idx="244">
                  <c:v>2.83711563113256E6</c:v>
                </c:pt>
                <c:pt idx="245">
                  <c:v>2.83767021566369E6</c:v>
                </c:pt>
                <c:pt idx="246">
                  <c:v>2.83599702411607E6</c:v>
                </c:pt>
                <c:pt idx="247">
                  <c:v>2.83750287146523E6</c:v>
                </c:pt>
                <c:pt idx="248">
                  <c:v>2.83823013595463E6</c:v>
                </c:pt>
                <c:pt idx="249">
                  <c:v>2.83849220472385E6</c:v>
                </c:pt>
                <c:pt idx="250">
                  <c:v>2.83767631240375E6</c:v>
                </c:pt>
                <c:pt idx="251">
                  <c:v>2.83552713099516E6</c:v>
                </c:pt>
                <c:pt idx="252">
                  <c:v>2.83826088516758E6</c:v>
                </c:pt>
                <c:pt idx="253">
                  <c:v>2.83516032898989E6</c:v>
                </c:pt>
                <c:pt idx="254">
                  <c:v>2.83883956802218E6</c:v>
                </c:pt>
                <c:pt idx="255">
                  <c:v>2.83917067781208E6</c:v>
                </c:pt>
                <c:pt idx="256">
                  <c:v>2.83877608915477E6</c:v>
                </c:pt>
                <c:pt idx="257">
                  <c:v>2.83884310729744E6</c:v>
                </c:pt>
                <c:pt idx="258">
                  <c:v>2.83890230990853E6</c:v>
                </c:pt>
                <c:pt idx="259">
                  <c:v>2.83843690179801E6</c:v>
                </c:pt>
                <c:pt idx="260">
                  <c:v>2.8384576579996E6</c:v>
                </c:pt>
                <c:pt idx="261">
                  <c:v>2.83833535892943E6</c:v>
                </c:pt>
                <c:pt idx="262">
                  <c:v>2.83846922447287E6</c:v>
                </c:pt>
                <c:pt idx="263">
                  <c:v>2.83739332566964E6</c:v>
                </c:pt>
                <c:pt idx="264">
                  <c:v>2.83747307980752E6</c:v>
                </c:pt>
                <c:pt idx="265">
                  <c:v>2.83758316367368E6</c:v>
                </c:pt>
                <c:pt idx="266">
                  <c:v>2.83768702954668E6</c:v>
                </c:pt>
                <c:pt idx="267">
                  <c:v>2.83795520690764E6</c:v>
                </c:pt>
                <c:pt idx="268">
                  <c:v>2.83695543239786E6</c:v>
                </c:pt>
                <c:pt idx="269">
                  <c:v>2.83737044351106E6</c:v>
                </c:pt>
                <c:pt idx="270">
                  <c:v>2.83812192779376E6</c:v>
                </c:pt>
                <c:pt idx="271">
                  <c:v>2.83422767929089E6</c:v>
                </c:pt>
                <c:pt idx="272">
                  <c:v>2.83387319279836E6</c:v>
                </c:pt>
                <c:pt idx="273">
                  <c:v>2.83852388613405E6</c:v>
                </c:pt>
                <c:pt idx="274">
                  <c:v>2.8338746164483E6</c:v>
                </c:pt>
                <c:pt idx="275">
                  <c:v>2.83446070299805E6</c:v>
                </c:pt>
                <c:pt idx="276">
                  <c:v>2.83364104757932E6</c:v>
                </c:pt>
                <c:pt idx="277">
                  <c:v>2.83422955599952E6</c:v>
                </c:pt>
                <c:pt idx="278">
                  <c:v>2.83490194977765E6</c:v>
                </c:pt>
                <c:pt idx="279">
                  <c:v>2.83374640378444E6</c:v>
                </c:pt>
                <c:pt idx="280">
                  <c:v>2.83508032188554E6</c:v>
                </c:pt>
                <c:pt idx="281">
                  <c:v>2.83503405851954E6</c:v>
                </c:pt>
                <c:pt idx="282">
                  <c:v>2.8349941149575E6</c:v>
                </c:pt>
                <c:pt idx="283">
                  <c:v>2.83411724131972E6</c:v>
                </c:pt>
                <c:pt idx="284">
                  <c:v>2.83361171326886E6</c:v>
                </c:pt>
                <c:pt idx="285">
                  <c:v>2.83315076512161E6</c:v>
                </c:pt>
                <c:pt idx="286">
                  <c:v>2.83303731020498E6</c:v>
                </c:pt>
                <c:pt idx="287">
                  <c:v>2.83194690238351E6</c:v>
                </c:pt>
                <c:pt idx="288">
                  <c:v>2.83260304463024E6</c:v>
                </c:pt>
                <c:pt idx="289">
                  <c:v>2.83330504997058E6</c:v>
                </c:pt>
                <c:pt idx="290">
                  <c:v>2.83323277881323E6</c:v>
                </c:pt>
                <c:pt idx="291">
                  <c:v>2.832913022625E6</c:v>
                </c:pt>
                <c:pt idx="292">
                  <c:v>2.83262793878966E6</c:v>
                </c:pt>
                <c:pt idx="293">
                  <c:v>2.83274194815703E6</c:v>
                </c:pt>
                <c:pt idx="294">
                  <c:v>2.8339124257434E6</c:v>
                </c:pt>
                <c:pt idx="295">
                  <c:v>2.83716472263628E6</c:v>
                </c:pt>
                <c:pt idx="296">
                  <c:v>2.83381692340982E6</c:v>
                </c:pt>
                <c:pt idx="297">
                  <c:v>2.8333389924563E6</c:v>
                </c:pt>
                <c:pt idx="298">
                  <c:v>2.83451190292846E6</c:v>
                </c:pt>
                <c:pt idx="299">
                  <c:v>2.83221174591124E6</c:v>
                </c:pt>
                <c:pt idx="300">
                  <c:v>2.83225792703382E6</c:v>
                </c:pt>
                <c:pt idx="301">
                  <c:v>2.83423736677316E6</c:v>
                </c:pt>
                <c:pt idx="302">
                  <c:v>2.83408894450689E6</c:v>
                </c:pt>
                <c:pt idx="303">
                  <c:v>2.83254643301931E6</c:v>
                </c:pt>
                <c:pt idx="304">
                  <c:v>2.83354733092344E6</c:v>
                </c:pt>
                <c:pt idx="305">
                  <c:v>2.83386971370217E6</c:v>
                </c:pt>
                <c:pt idx="306">
                  <c:v>2.83414719181582E6</c:v>
                </c:pt>
                <c:pt idx="307">
                  <c:v>2.83402574296157E6</c:v>
                </c:pt>
                <c:pt idx="308">
                  <c:v>2.83321160509416E6</c:v>
                </c:pt>
                <c:pt idx="309">
                  <c:v>2.83423458523459E6</c:v>
                </c:pt>
                <c:pt idx="310">
                  <c:v>2.83403120777076E6</c:v>
                </c:pt>
                <c:pt idx="311">
                  <c:v>2.83433781387529E6</c:v>
                </c:pt>
                <c:pt idx="312">
                  <c:v>2.8340709199181E6</c:v>
                </c:pt>
                <c:pt idx="313">
                  <c:v>2.83400941294658E6</c:v>
                </c:pt>
                <c:pt idx="314">
                  <c:v>2.83418887942522E6</c:v>
                </c:pt>
                <c:pt idx="315">
                  <c:v>2.83441525103547E6</c:v>
                </c:pt>
                <c:pt idx="316">
                  <c:v>2.83408432767921E6</c:v>
                </c:pt>
                <c:pt idx="317">
                  <c:v>2.834192261096E6</c:v>
                </c:pt>
                <c:pt idx="318">
                  <c:v>2.83582646135148E6</c:v>
                </c:pt>
                <c:pt idx="319">
                  <c:v>2.83404430939635E6</c:v>
                </c:pt>
                <c:pt idx="320">
                  <c:v>2.8336191570677E6</c:v>
                </c:pt>
                <c:pt idx="321">
                  <c:v>2.83394195061594E6</c:v>
                </c:pt>
                <c:pt idx="322">
                  <c:v>2.83358989645289E6</c:v>
                </c:pt>
                <c:pt idx="323">
                  <c:v>2.83354034501494E6</c:v>
                </c:pt>
                <c:pt idx="324">
                  <c:v>2.83360276633646E6</c:v>
                </c:pt>
                <c:pt idx="325">
                  <c:v>2.8336323386243E6</c:v>
                </c:pt>
                <c:pt idx="326">
                  <c:v>2.83403534012818E6</c:v>
                </c:pt>
                <c:pt idx="327">
                  <c:v>2.83399434671721E6</c:v>
                </c:pt>
                <c:pt idx="328">
                  <c:v>2.83192308560147E6</c:v>
                </c:pt>
                <c:pt idx="329">
                  <c:v>2.83334591861606E6</c:v>
                </c:pt>
                <c:pt idx="330">
                  <c:v>2.83394467661382E6</c:v>
                </c:pt>
                <c:pt idx="331">
                  <c:v>2.83343455752701E6</c:v>
                </c:pt>
                <c:pt idx="332">
                  <c:v>2.8334181694329E6</c:v>
                </c:pt>
                <c:pt idx="333">
                  <c:v>2.83289288961384E6</c:v>
                </c:pt>
                <c:pt idx="334">
                  <c:v>2.83386011460794E6</c:v>
                </c:pt>
                <c:pt idx="335">
                  <c:v>2.83357657575516E6</c:v>
                </c:pt>
                <c:pt idx="336">
                  <c:v>2.83302538081235E6</c:v>
                </c:pt>
                <c:pt idx="337">
                  <c:v>2.83316219561191E6</c:v>
                </c:pt>
                <c:pt idx="338">
                  <c:v>2.83320837824646E6</c:v>
                </c:pt>
                <c:pt idx="339">
                  <c:v>2.8332025648139E6</c:v>
                </c:pt>
                <c:pt idx="340">
                  <c:v>2.83307741823392E6</c:v>
                </c:pt>
                <c:pt idx="341">
                  <c:v>2.83367347465693E6</c:v>
                </c:pt>
                <c:pt idx="342">
                  <c:v>2.83435628164805E6</c:v>
                </c:pt>
                <c:pt idx="343">
                  <c:v>2.83413972358168E6</c:v>
                </c:pt>
                <c:pt idx="344">
                  <c:v>2.83451482685866E6</c:v>
                </c:pt>
                <c:pt idx="345">
                  <c:v>2.83460892448384E6</c:v>
                </c:pt>
                <c:pt idx="346">
                  <c:v>2.83405286541595E6</c:v>
                </c:pt>
                <c:pt idx="347">
                  <c:v>2.8347882098164E6</c:v>
                </c:pt>
                <c:pt idx="348">
                  <c:v>2.83391650189847E6</c:v>
                </c:pt>
                <c:pt idx="349">
                  <c:v>2.83403607294887E6</c:v>
                </c:pt>
                <c:pt idx="350">
                  <c:v>2.83492603606918E6</c:v>
                </c:pt>
                <c:pt idx="351">
                  <c:v>2.83445266173274E6</c:v>
                </c:pt>
                <c:pt idx="352">
                  <c:v>2.83407641006334E6</c:v>
                </c:pt>
                <c:pt idx="353">
                  <c:v>2.83388927553194E6</c:v>
                </c:pt>
                <c:pt idx="354">
                  <c:v>2.83385586147875E6</c:v>
                </c:pt>
                <c:pt idx="355">
                  <c:v>2.83426311093674E6</c:v>
                </c:pt>
                <c:pt idx="356">
                  <c:v>2.83427487800845E6</c:v>
                </c:pt>
                <c:pt idx="357">
                  <c:v>2.83440973258342E6</c:v>
                </c:pt>
                <c:pt idx="358">
                  <c:v>2.83417936877366E6</c:v>
                </c:pt>
                <c:pt idx="359">
                  <c:v>2.83433763796856E6</c:v>
                </c:pt>
                <c:pt idx="360">
                  <c:v>2.83380912257331E6</c:v>
                </c:pt>
                <c:pt idx="361">
                  <c:v>2.83352643299521E6</c:v>
                </c:pt>
                <c:pt idx="362">
                  <c:v>2.83391048332244E6</c:v>
                </c:pt>
                <c:pt idx="363">
                  <c:v>2.83379514128881E6</c:v>
                </c:pt>
                <c:pt idx="364">
                  <c:v>2.83385102954367E6</c:v>
                </c:pt>
                <c:pt idx="365">
                  <c:v>2.8341813081044E6</c:v>
                </c:pt>
                <c:pt idx="366">
                  <c:v>2.83377695558693E6</c:v>
                </c:pt>
                <c:pt idx="367">
                  <c:v>2.83312004090544E6</c:v>
                </c:pt>
                <c:pt idx="368">
                  <c:v>2.83372640856474E6</c:v>
                </c:pt>
                <c:pt idx="369">
                  <c:v>2.83359807952127E6</c:v>
                </c:pt>
                <c:pt idx="370">
                  <c:v>2.83343950494392E6</c:v>
                </c:pt>
                <c:pt idx="371">
                  <c:v>2.83355959933416E6</c:v>
                </c:pt>
                <c:pt idx="372">
                  <c:v>2.83368876144012E6</c:v>
                </c:pt>
                <c:pt idx="373">
                  <c:v>2.83369135050146E6</c:v>
                </c:pt>
                <c:pt idx="374">
                  <c:v>2.83393180797017E6</c:v>
                </c:pt>
                <c:pt idx="375">
                  <c:v>2.8340070773004E6</c:v>
                </c:pt>
                <c:pt idx="376">
                  <c:v>2.83348775565265E6</c:v>
                </c:pt>
                <c:pt idx="377">
                  <c:v>2.83313110302162E6</c:v>
                </c:pt>
                <c:pt idx="378">
                  <c:v>2.83360855297266E6</c:v>
                </c:pt>
                <c:pt idx="379">
                  <c:v>2.83359386495476E6</c:v>
                </c:pt>
                <c:pt idx="380">
                  <c:v>2.8330879749326E6</c:v>
                </c:pt>
                <c:pt idx="381">
                  <c:v>2.83347117516675E6</c:v>
                </c:pt>
                <c:pt idx="382">
                  <c:v>2.83360668179612E6</c:v>
                </c:pt>
                <c:pt idx="383">
                  <c:v>2.83378791837565E6</c:v>
                </c:pt>
                <c:pt idx="384">
                  <c:v>2.83374400835612E6</c:v>
                </c:pt>
                <c:pt idx="385">
                  <c:v>2.83352652508053E6</c:v>
                </c:pt>
                <c:pt idx="386">
                  <c:v>2.83359820686308E6</c:v>
                </c:pt>
                <c:pt idx="387">
                  <c:v>2.83323244175595E6</c:v>
                </c:pt>
                <c:pt idx="388">
                  <c:v>2.83368898439346E6</c:v>
                </c:pt>
                <c:pt idx="389">
                  <c:v>2.83349597786898E6</c:v>
                </c:pt>
                <c:pt idx="390">
                  <c:v>2.83350800575845E6</c:v>
                </c:pt>
                <c:pt idx="391">
                  <c:v>2.83362689527083E6</c:v>
                </c:pt>
                <c:pt idx="392">
                  <c:v>2.83381056990185E6</c:v>
                </c:pt>
                <c:pt idx="393">
                  <c:v>2.8333029380625E6</c:v>
                </c:pt>
                <c:pt idx="394">
                  <c:v>2.83297593836806E6</c:v>
                </c:pt>
                <c:pt idx="395">
                  <c:v>2.83346378449493E6</c:v>
                </c:pt>
                <c:pt idx="396">
                  <c:v>2.83335867664821E6</c:v>
                </c:pt>
                <c:pt idx="397">
                  <c:v>2.83328102712419E6</c:v>
                </c:pt>
                <c:pt idx="398">
                  <c:v>2.83350586469905E6</c:v>
                </c:pt>
                <c:pt idx="399">
                  <c:v>2.83363512049204E6</c:v>
                </c:pt>
                <c:pt idx="400">
                  <c:v>2.83314539655341E6</c:v>
                </c:pt>
                <c:pt idx="401">
                  <c:v>2.83364046053702E6</c:v>
                </c:pt>
                <c:pt idx="402">
                  <c:v>2.83354942373522E6</c:v>
                </c:pt>
                <c:pt idx="403">
                  <c:v>2.83332768753067E6</c:v>
                </c:pt>
                <c:pt idx="404">
                  <c:v>2.83369469553392E6</c:v>
                </c:pt>
                <c:pt idx="405">
                  <c:v>2.83391835654946E6</c:v>
                </c:pt>
                <c:pt idx="406">
                  <c:v>2.83369004473596E6</c:v>
                </c:pt>
                <c:pt idx="407">
                  <c:v>2.83366112609065E6</c:v>
                </c:pt>
                <c:pt idx="408">
                  <c:v>2.83283455675186E6</c:v>
                </c:pt>
                <c:pt idx="409">
                  <c:v>2.83367709584831E6</c:v>
                </c:pt>
                <c:pt idx="410">
                  <c:v>2.83402931975762E6</c:v>
                </c:pt>
                <c:pt idx="411">
                  <c:v>2.83358894276511E6</c:v>
                </c:pt>
                <c:pt idx="412">
                  <c:v>2.83356781954811E6</c:v>
                </c:pt>
                <c:pt idx="413">
                  <c:v>2.83382073981064E6</c:v>
                </c:pt>
                <c:pt idx="414">
                  <c:v>2.83416927270912E6</c:v>
                </c:pt>
                <c:pt idx="415">
                  <c:v>2.83371898738341E6</c:v>
                </c:pt>
                <c:pt idx="416">
                  <c:v>2.83404349888429E6</c:v>
                </c:pt>
                <c:pt idx="417">
                  <c:v>2.83381187998348E6</c:v>
                </c:pt>
                <c:pt idx="418">
                  <c:v>2.83396897913795E6</c:v>
                </c:pt>
                <c:pt idx="419">
                  <c:v>2.8340526850235E6</c:v>
                </c:pt>
                <c:pt idx="420">
                  <c:v>2.83383398567902E6</c:v>
                </c:pt>
                <c:pt idx="421">
                  <c:v>2.8339773998872E6</c:v>
                </c:pt>
                <c:pt idx="422">
                  <c:v>2.83395145789348E6</c:v>
                </c:pt>
                <c:pt idx="423">
                  <c:v>2.83369902704893E6</c:v>
                </c:pt>
                <c:pt idx="424">
                  <c:v>2.83391978941382E6</c:v>
                </c:pt>
                <c:pt idx="425">
                  <c:v>2.83383533810458E6</c:v>
                </c:pt>
                <c:pt idx="426">
                  <c:v>2.83406698142951E6</c:v>
                </c:pt>
                <c:pt idx="427">
                  <c:v>2.83388125039647E6</c:v>
                </c:pt>
                <c:pt idx="428">
                  <c:v>2.83387615421134E6</c:v>
                </c:pt>
                <c:pt idx="429">
                  <c:v>2.83387337407715E6</c:v>
                </c:pt>
                <c:pt idx="430">
                  <c:v>2.83379101265238E6</c:v>
                </c:pt>
                <c:pt idx="431">
                  <c:v>2.83358234491015E6</c:v>
                </c:pt>
                <c:pt idx="432">
                  <c:v>2.83360895639627E6</c:v>
                </c:pt>
                <c:pt idx="433">
                  <c:v>2.83376754663315E6</c:v>
                </c:pt>
                <c:pt idx="434">
                  <c:v>2.83357511642031E6</c:v>
                </c:pt>
                <c:pt idx="435">
                  <c:v>2.83360899542012E6</c:v>
                </c:pt>
                <c:pt idx="436">
                  <c:v>2.83354665387285E6</c:v>
                </c:pt>
                <c:pt idx="437">
                  <c:v>2.83370305720832E6</c:v>
                </c:pt>
                <c:pt idx="438">
                  <c:v>2.83402157496065E6</c:v>
                </c:pt>
                <c:pt idx="439">
                  <c:v>2.83362456386419E6</c:v>
                </c:pt>
                <c:pt idx="440">
                  <c:v>2.83338808502659E6</c:v>
                </c:pt>
                <c:pt idx="441">
                  <c:v>2.8335025187196E6</c:v>
                </c:pt>
                <c:pt idx="442">
                  <c:v>2.83369908758212E6</c:v>
                </c:pt>
                <c:pt idx="443">
                  <c:v>2.83360004043804E6</c:v>
                </c:pt>
                <c:pt idx="444">
                  <c:v>2.83352393414969E6</c:v>
                </c:pt>
                <c:pt idx="445">
                  <c:v>2.83359706816894E6</c:v>
                </c:pt>
                <c:pt idx="446">
                  <c:v>2.83343968826307E6</c:v>
                </c:pt>
                <c:pt idx="447">
                  <c:v>2.83354431577367E6</c:v>
                </c:pt>
                <c:pt idx="448">
                  <c:v>2.83323101195073E6</c:v>
                </c:pt>
                <c:pt idx="449">
                  <c:v>2.83351644318071E6</c:v>
                </c:pt>
                <c:pt idx="450">
                  <c:v>2.83360243834578E6</c:v>
                </c:pt>
                <c:pt idx="451">
                  <c:v>2.83341684388329E6</c:v>
                </c:pt>
                <c:pt idx="452">
                  <c:v>2.83345833316226E6</c:v>
                </c:pt>
                <c:pt idx="453">
                  <c:v>2.83340500549894E6</c:v>
                </c:pt>
                <c:pt idx="454">
                  <c:v>2.83343829638361E6</c:v>
                </c:pt>
                <c:pt idx="455">
                  <c:v>2.83326901938604E6</c:v>
                </c:pt>
                <c:pt idx="456">
                  <c:v>2.83360250794555E6</c:v>
                </c:pt>
                <c:pt idx="457">
                  <c:v>2.83336018663782E6</c:v>
                </c:pt>
                <c:pt idx="458">
                  <c:v>2.83348591669548E6</c:v>
                </c:pt>
                <c:pt idx="459">
                  <c:v>2.8333940271309E6</c:v>
                </c:pt>
                <c:pt idx="460">
                  <c:v>2.83342668242212E6</c:v>
                </c:pt>
                <c:pt idx="461">
                  <c:v>2.83344999709317E6</c:v>
                </c:pt>
                <c:pt idx="462">
                  <c:v>2.83337647053624E6</c:v>
                </c:pt>
                <c:pt idx="463">
                  <c:v>2.8333697624486E6</c:v>
                </c:pt>
                <c:pt idx="464">
                  <c:v>2.83332599963568E6</c:v>
                </c:pt>
                <c:pt idx="465">
                  <c:v>2.83350981182372E6</c:v>
                </c:pt>
                <c:pt idx="466">
                  <c:v>2.83349080166346E6</c:v>
                </c:pt>
                <c:pt idx="467">
                  <c:v>2.83341107911353E6</c:v>
                </c:pt>
                <c:pt idx="468">
                  <c:v>2.83353522993421E6</c:v>
                </c:pt>
                <c:pt idx="469">
                  <c:v>2.83353194068222E6</c:v>
                </c:pt>
                <c:pt idx="470">
                  <c:v>2.83347320394786E6</c:v>
                </c:pt>
                <c:pt idx="471">
                  <c:v>2.83356435791025E6</c:v>
                </c:pt>
                <c:pt idx="472">
                  <c:v>2.83354245306048E6</c:v>
                </c:pt>
                <c:pt idx="473">
                  <c:v>2.83369491263781E6</c:v>
                </c:pt>
                <c:pt idx="474">
                  <c:v>2.83371981392597E6</c:v>
                </c:pt>
                <c:pt idx="475">
                  <c:v>2.83372225085247E6</c:v>
                </c:pt>
                <c:pt idx="476">
                  <c:v>2.83378309570744E6</c:v>
                </c:pt>
                <c:pt idx="477">
                  <c:v>2.83376496487557E6</c:v>
                </c:pt>
                <c:pt idx="478">
                  <c:v>2.83375575195538E6</c:v>
                </c:pt>
                <c:pt idx="479">
                  <c:v>2.83375554738283E6</c:v>
                </c:pt>
                <c:pt idx="480">
                  <c:v>2.83370082324465E6</c:v>
                </c:pt>
                <c:pt idx="481">
                  <c:v>2.83384237210264E6</c:v>
                </c:pt>
                <c:pt idx="482">
                  <c:v>2.83389512440062E6</c:v>
                </c:pt>
                <c:pt idx="483">
                  <c:v>2.83373720193082E6</c:v>
                </c:pt>
                <c:pt idx="484">
                  <c:v>2.83372578343164E6</c:v>
                </c:pt>
                <c:pt idx="485">
                  <c:v>2.83372562368317E6</c:v>
                </c:pt>
                <c:pt idx="486">
                  <c:v>2.83373665383779E6</c:v>
                </c:pt>
                <c:pt idx="487">
                  <c:v>2.83381276313321E6</c:v>
                </c:pt>
                <c:pt idx="488">
                  <c:v>2.83380269037786E6</c:v>
                </c:pt>
                <c:pt idx="489">
                  <c:v>2.8339146579576E6</c:v>
                </c:pt>
                <c:pt idx="490">
                  <c:v>2.83375933470854E6</c:v>
                </c:pt>
                <c:pt idx="491">
                  <c:v>2.83375927046851E6</c:v>
                </c:pt>
                <c:pt idx="492">
                  <c:v>2.8337900363935E6</c:v>
                </c:pt>
                <c:pt idx="493">
                  <c:v>2.83379358189075E6</c:v>
                </c:pt>
                <c:pt idx="494">
                  <c:v>2.83387687877122E6</c:v>
                </c:pt>
                <c:pt idx="495">
                  <c:v>2.83368634373041E6</c:v>
                </c:pt>
                <c:pt idx="496">
                  <c:v>2.83369171288798E6</c:v>
                </c:pt>
                <c:pt idx="497">
                  <c:v>2.83359834838288E6</c:v>
                </c:pt>
                <c:pt idx="498">
                  <c:v>2.83365080966467E6</c:v>
                </c:pt>
                <c:pt idx="499">
                  <c:v>2.833553198251E6</c:v>
                </c:pt>
                <c:pt idx="500">
                  <c:v>2.83364025329423E6</c:v>
                </c:pt>
                <c:pt idx="501">
                  <c:v>2.83375630659812E6</c:v>
                </c:pt>
                <c:pt idx="502">
                  <c:v>2.83367228702509E6</c:v>
                </c:pt>
                <c:pt idx="503">
                  <c:v>2.83362013868866E6</c:v>
                </c:pt>
                <c:pt idx="504">
                  <c:v>2.8336546874891E6</c:v>
                </c:pt>
                <c:pt idx="505">
                  <c:v>2.8335865878543E6</c:v>
                </c:pt>
                <c:pt idx="506">
                  <c:v>2.83371459770621E6</c:v>
                </c:pt>
                <c:pt idx="507">
                  <c:v>2.83359312651198E6</c:v>
                </c:pt>
                <c:pt idx="508">
                  <c:v>2.8337413531461E6</c:v>
                </c:pt>
                <c:pt idx="509">
                  <c:v>2.83372610859429E6</c:v>
                </c:pt>
                <c:pt idx="510">
                  <c:v>2.83368079925329E6</c:v>
                </c:pt>
                <c:pt idx="511">
                  <c:v>2.8336942213556E6</c:v>
                </c:pt>
                <c:pt idx="512">
                  <c:v>2.83373619366975E6</c:v>
                </c:pt>
                <c:pt idx="513">
                  <c:v>2.83374057941807E6</c:v>
                </c:pt>
                <c:pt idx="514">
                  <c:v>2.83355362588933E6</c:v>
                </c:pt>
                <c:pt idx="515">
                  <c:v>2.83367998037562E6</c:v>
                </c:pt>
                <c:pt idx="516">
                  <c:v>2.83367253151799E6</c:v>
                </c:pt>
                <c:pt idx="517">
                  <c:v>2.83369813690325E6</c:v>
                </c:pt>
                <c:pt idx="518">
                  <c:v>2.83365383396385E6</c:v>
                </c:pt>
                <c:pt idx="519">
                  <c:v>2.83372381528345E6</c:v>
                </c:pt>
                <c:pt idx="520">
                  <c:v>2.8337039089063E6</c:v>
                </c:pt>
                <c:pt idx="521">
                  <c:v>2.83368754895232E6</c:v>
                </c:pt>
                <c:pt idx="522">
                  <c:v>2.83370194911188E6</c:v>
                </c:pt>
                <c:pt idx="523">
                  <c:v>2.83370826366012E6</c:v>
                </c:pt>
                <c:pt idx="524">
                  <c:v>2.83366257715293E6</c:v>
                </c:pt>
                <c:pt idx="525">
                  <c:v>2.83365987413689E6</c:v>
                </c:pt>
                <c:pt idx="526">
                  <c:v>2.83367656815901E6</c:v>
                </c:pt>
                <c:pt idx="527">
                  <c:v>2.83367942825181E6</c:v>
                </c:pt>
                <c:pt idx="528">
                  <c:v>2.83368411562068E6</c:v>
                </c:pt>
                <c:pt idx="529">
                  <c:v>2.83364958041391E6</c:v>
                </c:pt>
                <c:pt idx="530">
                  <c:v>2.83362110180073E6</c:v>
                </c:pt>
                <c:pt idx="531">
                  <c:v>2.83362808797211E6</c:v>
                </c:pt>
                <c:pt idx="532">
                  <c:v>2.83363064702163E6</c:v>
                </c:pt>
                <c:pt idx="533">
                  <c:v>2.83363296301496E6</c:v>
                </c:pt>
                <c:pt idx="534">
                  <c:v>2.83362040669764E6</c:v>
                </c:pt>
                <c:pt idx="535">
                  <c:v>2.83360518684822E6</c:v>
                </c:pt>
                <c:pt idx="536">
                  <c:v>2.83361580329747E6</c:v>
                </c:pt>
                <c:pt idx="537">
                  <c:v>2.83360635663727E6</c:v>
                </c:pt>
                <c:pt idx="538">
                  <c:v>2.83361424855481E6</c:v>
                </c:pt>
                <c:pt idx="539">
                  <c:v>2.83359819851907E6</c:v>
                </c:pt>
                <c:pt idx="540">
                  <c:v>2.83361241227338E6</c:v>
                </c:pt>
                <c:pt idx="541">
                  <c:v>2.83360098339863E6</c:v>
                </c:pt>
                <c:pt idx="542">
                  <c:v>2.83360224766308E6</c:v>
                </c:pt>
                <c:pt idx="543">
                  <c:v>2.83357889175727E6</c:v>
                </c:pt>
                <c:pt idx="544">
                  <c:v>2.83356567368626E6</c:v>
                </c:pt>
                <c:pt idx="545">
                  <c:v>2.83354342507845E6</c:v>
                </c:pt>
                <c:pt idx="546">
                  <c:v>2.83358456473438E6</c:v>
                </c:pt>
                <c:pt idx="547">
                  <c:v>2.83354153145824E6</c:v>
                </c:pt>
                <c:pt idx="548">
                  <c:v>2.8335446805173E6</c:v>
                </c:pt>
                <c:pt idx="549">
                  <c:v>2.8335611306035E6</c:v>
                </c:pt>
                <c:pt idx="550">
                  <c:v>2.83356656320206E6</c:v>
                </c:pt>
                <c:pt idx="551">
                  <c:v>2.8335624800404E6</c:v>
                </c:pt>
                <c:pt idx="552">
                  <c:v>2.83353654485727E6</c:v>
                </c:pt>
                <c:pt idx="553">
                  <c:v>2.83353968994423E6</c:v>
                </c:pt>
                <c:pt idx="554">
                  <c:v>2.83353700697512E6</c:v>
                </c:pt>
                <c:pt idx="555">
                  <c:v>2.83355876342019E6</c:v>
                </c:pt>
                <c:pt idx="556">
                  <c:v>2.83351886794541E6</c:v>
                </c:pt>
                <c:pt idx="557">
                  <c:v>2.83352489566011E6</c:v>
                </c:pt>
                <c:pt idx="558">
                  <c:v>2.8335023593697E6</c:v>
                </c:pt>
                <c:pt idx="559">
                  <c:v>2.83351551878483E6</c:v>
                </c:pt>
                <c:pt idx="560">
                  <c:v>2.83351459608094E6</c:v>
                </c:pt>
                <c:pt idx="561">
                  <c:v>2.83351495826838E6</c:v>
                </c:pt>
                <c:pt idx="562">
                  <c:v>2.8335167109114E6</c:v>
                </c:pt>
                <c:pt idx="563">
                  <c:v>2.83352296456097E6</c:v>
                </c:pt>
                <c:pt idx="564">
                  <c:v>2.833524514754E6</c:v>
                </c:pt>
                <c:pt idx="565">
                  <c:v>2.83353587960033E6</c:v>
                </c:pt>
                <c:pt idx="566">
                  <c:v>2.83354042196876E6</c:v>
                </c:pt>
                <c:pt idx="567">
                  <c:v>2.83355153223765E6</c:v>
                </c:pt>
                <c:pt idx="568">
                  <c:v>2.8335362146505E6</c:v>
                </c:pt>
                <c:pt idx="569">
                  <c:v>2.83355164429587E6</c:v>
                </c:pt>
                <c:pt idx="570">
                  <c:v>2.83356399174377E6</c:v>
                </c:pt>
                <c:pt idx="571">
                  <c:v>2.83351216910193E6</c:v>
                </c:pt>
                <c:pt idx="572">
                  <c:v>2.83355247613457E6</c:v>
                </c:pt>
                <c:pt idx="573">
                  <c:v>2.83358680017754E6</c:v>
                </c:pt>
                <c:pt idx="574">
                  <c:v>2.83357098906878E6</c:v>
                </c:pt>
                <c:pt idx="575">
                  <c:v>2.83353784066156E6</c:v>
                </c:pt>
                <c:pt idx="576">
                  <c:v>2.83353298327772E6</c:v>
                </c:pt>
                <c:pt idx="577">
                  <c:v>2.83353330344608E6</c:v>
                </c:pt>
                <c:pt idx="578">
                  <c:v>2.83354810410587E6</c:v>
                </c:pt>
                <c:pt idx="579">
                  <c:v>2.83354695868109E6</c:v>
                </c:pt>
                <c:pt idx="580">
                  <c:v>2.83353817745789E6</c:v>
                </c:pt>
                <c:pt idx="581">
                  <c:v>2.83349592439816E6</c:v>
                </c:pt>
                <c:pt idx="582">
                  <c:v>2.83350064812111E6</c:v>
                </c:pt>
                <c:pt idx="583">
                  <c:v>2.83350547238435E6</c:v>
                </c:pt>
                <c:pt idx="584">
                  <c:v>2.83352879537057E6</c:v>
                </c:pt>
                <c:pt idx="585">
                  <c:v>2.83349541022812E6</c:v>
                </c:pt>
                <c:pt idx="586">
                  <c:v>2.83348245733424E6</c:v>
                </c:pt>
                <c:pt idx="587">
                  <c:v>2.83347569364306E6</c:v>
                </c:pt>
                <c:pt idx="588">
                  <c:v>2.83347696963851E6</c:v>
                </c:pt>
                <c:pt idx="589">
                  <c:v>2.83347690907842E6</c:v>
                </c:pt>
                <c:pt idx="590">
                  <c:v>2.83344939263062E6</c:v>
                </c:pt>
                <c:pt idx="591">
                  <c:v>2.83347125212773E6</c:v>
                </c:pt>
                <c:pt idx="592">
                  <c:v>2.83345798206935E6</c:v>
                </c:pt>
                <c:pt idx="593">
                  <c:v>2.83346298703912E6</c:v>
                </c:pt>
                <c:pt idx="594">
                  <c:v>2.83344225852123E6</c:v>
                </c:pt>
                <c:pt idx="595">
                  <c:v>2.83348498552205E6</c:v>
                </c:pt>
                <c:pt idx="596">
                  <c:v>2.83350374894426E6</c:v>
                </c:pt>
                <c:pt idx="597">
                  <c:v>2.83351117925547E6</c:v>
                </c:pt>
                <c:pt idx="598">
                  <c:v>2.83350934171921E6</c:v>
                </c:pt>
                <c:pt idx="599">
                  <c:v>2.8335247616059E6</c:v>
                </c:pt>
                <c:pt idx="600">
                  <c:v>2.83352828939466E6</c:v>
                </c:pt>
                <c:pt idx="601">
                  <c:v>2.83352385936243E6</c:v>
                </c:pt>
                <c:pt idx="602">
                  <c:v>2.83353756132087E6</c:v>
                </c:pt>
                <c:pt idx="603">
                  <c:v>2.83354155579009E6</c:v>
                </c:pt>
                <c:pt idx="604">
                  <c:v>2.83351839275811E6</c:v>
                </c:pt>
                <c:pt idx="605">
                  <c:v>2.83353242632079E6</c:v>
                </c:pt>
                <c:pt idx="606">
                  <c:v>2.83357392520566E6</c:v>
                </c:pt>
                <c:pt idx="607">
                  <c:v>2.83353028740173E6</c:v>
                </c:pt>
                <c:pt idx="608">
                  <c:v>2.83356358634029E6</c:v>
                </c:pt>
                <c:pt idx="609">
                  <c:v>2.83353511381498E6</c:v>
                </c:pt>
                <c:pt idx="610">
                  <c:v>2.83354006725791E6</c:v>
                </c:pt>
                <c:pt idx="611">
                  <c:v>2.83352460107065E6</c:v>
                </c:pt>
                <c:pt idx="612">
                  <c:v>2.8335169135884E6</c:v>
                </c:pt>
                <c:pt idx="613">
                  <c:v>2.83352679346683E6</c:v>
                </c:pt>
                <c:pt idx="614">
                  <c:v>2.83350908686286E6</c:v>
                </c:pt>
                <c:pt idx="615">
                  <c:v>2.83352231381263E6</c:v>
                </c:pt>
                <c:pt idx="616">
                  <c:v>2.83348558814414E6</c:v>
                </c:pt>
                <c:pt idx="617">
                  <c:v>2.83352644931673E6</c:v>
                </c:pt>
                <c:pt idx="618">
                  <c:v>2.83349988092657E6</c:v>
                </c:pt>
                <c:pt idx="619">
                  <c:v>2.83352359382823E6</c:v>
                </c:pt>
                <c:pt idx="620">
                  <c:v>2.83351779614836E6</c:v>
                </c:pt>
                <c:pt idx="621">
                  <c:v>2.83350567745946E6</c:v>
                </c:pt>
                <c:pt idx="622">
                  <c:v>2.83347044244118E6</c:v>
                </c:pt>
                <c:pt idx="623">
                  <c:v>2.8335221565141E6</c:v>
                </c:pt>
                <c:pt idx="624">
                  <c:v>2.83349188234415E6</c:v>
                </c:pt>
                <c:pt idx="625">
                  <c:v>2.83352276578688E6</c:v>
                </c:pt>
                <c:pt idx="626">
                  <c:v>2.83351275560283E6</c:v>
                </c:pt>
                <c:pt idx="627">
                  <c:v>2.83349650067511E6</c:v>
                </c:pt>
                <c:pt idx="628">
                  <c:v>2.83349772129127E6</c:v>
                </c:pt>
                <c:pt idx="629">
                  <c:v>2.8334839023361E6</c:v>
                </c:pt>
                <c:pt idx="630">
                  <c:v>2.8334882766341E6</c:v>
                </c:pt>
                <c:pt idx="631">
                  <c:v>2.83349476227956E6</c:v>
                </c:pt>
                <c:pt idx="632">
                  <c:v>2.83350014056272E6</c:v>
                </c:pt>
                <c:pt idx="633">
                  <c:v>2.83349630372461E6</c:v>
                </c:pt>
                <c:pt idx="634">
                  <c:v>2.83349792820535E6</c:v>
                </c:pt>
                <c:pt idx="635">
                  <c:v>2.83348855895253E6</c:v>
                </c:pt>
                <c:pt idx="636">
                  <c:v>2.83349961172325E6</c:v>
                </c:pt>
                <c:pt idx="637">
                  <c:v>2.83349127055656E6</c:v>
                </c:pt>
                <c:pt idx="638">
                  <c:v>2.83349256254861E6</c:v>
                </c:pt>
                <c:pt idx="639">
                  <c:v>2.83348153862085E6</c:v>
                </c:pt>
                <c:pt idx="640">
                  <c:v>2.83349854835685E6</c:v>
                </c:pt>
                <c:pt idx="641">
                  <c:v>2.83348845578779E6</c:v>
                </c:pt>
                <c:pt idx="642">
                  <c:v>2.83348177244238E6</c:v>
                </c:pt>
                <c:pt idx="643">
                  <c:v>2.83347430749965E6</c:v>
                </c:pt>
                <c:pt idx="644">
                  <c:v>2.83346714204336E6</c:v>
                </c:pt>
                <c:pt idx="645">
                  <c:v>2.83346780247815E6</c:v>
                </c:pt>
                <c:pt idx="646">
                  <c:v>2.83347329234645E6</c:v>
                </c:pt>
                <c:pt idx="647">
                  <c:v>2.83346674371193E6</c:v>
                </c:pt>
                <c:pt idx="648">
                  <c:v>2.83347599114495E6</c:v>
                </c:pt>
                <c:pt idx="649">
                  <c:v>2.83346674476294E6</c:v>
                </c:pt>
                <c:pt idx="650">
                  <c:v>2.83348063724707E6</c:v>
                </c:pt>
                <c:pt idx="651">
                  <c:v>2.83347424080972E6</c:v>
                </c:pt>
                <c:pt idx="652">
                  <c:v>2.83349415290221E6</c:v>
                </c:pt>
                <c:pt idx="653">
                  <c:v>2.83348068155747E6</c:v>
                </c:pt>
                <c:pt idx="654">
                  <c:v>2.83346821824902E6</c:v>
                </c:pt>
                <c:pt idx="655">
                  <c:v>2.83346644283524E6</c:v>
                </c:pt>
                <c:pt idx="656">
                  <c:v>2.83347514037607E6</c:v>
                </c:pt>
                <c:pt idx="657">
                  <c:v>2.83347085424591E6</c:v>
                </c:pt>
                <c:pt idx="658">
                  <c:v>2.83345963417774E6</c:v>
                </c:pt>
                <c:pt idx="659">
                  <c:v>2.83346119434031E6</c:v>
                </c:pt>
                <c:pt idx="660">
                  <c:v>2.83346085502276E6</c:v>
                </c:pt>
                <c:pt idx="661">
                  <c:v>2.83346067531581E6</c:v>
                </c:pt>
                <c:pt idx="662">
                  <c:v>2.83345203746501E6</c:v>
                </c:pt>
                <c:pt idx="663">
                  <c:v>2.8334557231335E6</c:v>
                </c:pt>
                <c:pt idx="664">
                  <c:v>2.83346245388066E6</c:v>
                </c:pt>
                <c:pt idx="665">
                  <c:v>2.83346018294988E6</c:v>
                </c:pt>
                <c:pt idx="666">
                  <c:v>2.83343871812558E6</c:v>
                </c:pt>
                <c:pt idx="667">
                  <c:v>2.83345620503597E6</c:v>
                </c:pt>
                <c:pt idx="668">
                  <c:v>2.83347774128684E6</c:v>
                </c:pt>
                <c:pt idx="669">
                  <c:v>2.83347856086296E6</c:v>
                </c:pt>
                <c:pt idx="670">
                  <c:v>2.833487943611E6</c:v>
                </c:pt>
                <c:pt idx="671">
                  <c:v>2.83348030360009E6</c:v>
                </c:pt>
                <c:pt idx="672">
                  <c:v>2.8334780211774E6</c:v>
                </c:pt>
                <c:pt idx="673">
                  <c:v>2.83347885492315E6</c:v>
                </c:pt>
                <c:pt idx="674">
                  <c:v>2.83346140516288E6</c:v>
                </c:pt>
                <c:pt idx="675">
                  <c:v>2.83347116062335E6</c:v>
                </c:pt>
                <c:pt idx="676">
                  <c:v>2.8334815272835E6</c:v>
                </c:pt>
                <c:pt idx="677">
                  <c:v>2.83348636327915E6</c:v>
                </c:pt>
                <c:pt idx="678">
                  <c:v>2.83347214801609E6</c:v>
                </c:pt>
                <c:pt idx="679">
                  <c:v>2.83348754690491E6</c:v>
                </c:pt>
                <c:pt idx="680">
                  <c:v>2.83348527719914E6</c:v>
                </c:pt>
                <c:pt idx="681">
                  <c:v>2.83348399488813E6</c:v>
                </c:pt>
                <c:pt idx="682">
                  <c:v>2.83347055940702E6</c:v>
                </c:pt>
                <c:pt idx="683">
                  <c:v>2.83348520300549E6</c:v>
                </c:pt>
                <c:pt idx="684">
                  <c:v>2.83349486479942E6</c:v>
                </c:pt>
                <c:pt idx="685">
                  <c:v>2.83348311440403E6</c:v>
                </c:pt>
                <c:pt idx="686">
                  <c:v>2.83348157563531E6</c:v>
                </c:pt>
                <c:pt idx="687">
                  <c:v>2.83348910123659E6</c:v>
                </c:pt>
                <c:pt idx="688">
                  <c:v>2.8334692075078E6</c:v>
                </c:pt>
                <c:pt idx="689">
                  <c:v>2.83348418640671E6</c:v>
                </c:pt>
                <c:pt idx="690">
                  <c:v>2.83349073706632E6</c:v>
                </c:pt>
                <c:pt idx="691">
                  <c:v>2.83348525335679E6</c:v>
                </c:pt>
                <c:pt idx="692">
                  <c:v>2.83348971207767E6</c:v>
                </c:pt>
                <c:pt idx="693">
                  <c:v>2.8334933296673E6</c:v>
                </c:pt>
                <c:pt idx="694">
                  <c:v>2.83348381886529E6</c:v>
                </c:pt>
                <c:pt idx="695">
                  <c:v>2.83348032115138E6</c:v>
                </c:pt>
                <c:pt idx="696">
                  <c:v>2.83347121353018E6</c:v>
                </c:pt>
                <c:pt idx="697">
                  <c:v>2.83349554930148E6</c:v>
                </c:pt>
                <c:pt idx="698">
                  <c:v>2.83347555076705E6</c:v>
                </c:pt>
                <c:pt idx="699">
                  <c:v>2.83348736987346E6</c:v>
                </c:pt>
                <c:pt idx="700">
                  <c:v>2.83349992876492E6</c:v>
                </c:pt>
                <c:pt idx="701">
                  <c:v>2.83348212461222E6</c:v>
                </c:pt>
                <c:pt idx="702">
                  <c:v>2.83349392671562E6</c:v>
                </c:pt>
                <c:pt idx="703">
                  <c:v>2.83349009665723E6</c:v>
                </c:pt>
                <c:pt idx="704">
                  <c:v>2.83348829263353E6</c:v>
                </c:pt>
                <c:pt idx="705">
                  <c:v>2.83349434542956E6</c:v>
                </c:pt>
                <c:pt idx="706">
                  <c:v>2.83348810534493E6</c:v>
                </c:pt>
                <c:pt idx="707">
                  <c:v>2.83348667332511E6</c:v>
                </c:pt>
                <c:pt idx="708">
                  <c:v>2.83348724960711E6</c:v>
                </c:pt>
                <c:pt idx="709">
                  <c:v>2.83348626821422E6</c:v>
                </c:pt>
                <c:pt idx="710">
                  <c:v>2.8334890039983E6</c:v>
                </c:pt>
                <c:pt idx="711">
                  <c:v>2.8334905399934E6</c:v>
                </c:pt>
                <c:pt idx="712">
                  <c:v>2.833487231421E6</c:v>
                </c:pt>
                <c:pt idx="713">
                  <c:v>2.8334859589616E6</c:v>
                </c:pt>
                <c:pt idx="714">
                  <c:v>2.83348776276084E6</c:v>
                </c:pt>
                <c:pt idx="715">
                  <c:v>2.8334895953611E6</c:v>
                </c:pt>
                <c:pt idx="716">
                  <c:v>2.83348700903632E6</c:v>
                </c:pt>
                <c:pt idx="717">
                  <c:v>2.83347385881947E6</c:v>
                </c:pt>
                <c:pt idx="718">
                  <c:v>2.83348689853036E6</c:v>
                </c:pt>
                <c:pt idx="719">
                  <c:v>2.83348008965962E6</c:v>
                </c:pt>
                <c:pt idx="720">
                  <c:v>2.83348425852371E6</c:v>
                </c:pt>
                <c:pt idx="721">
                  <c:v>2.83347898947034E6</c:v>
                </c:pt>
                <c:pt idx="722">
                  <c:v>2.83347638099078E6</c:v>
                </c:pt>
                <c:pt idx="723">
                  <c:v>2.8334789347941E6</c:v>
                </c:pt>
                <c:pt idx="724">
                  <c:v>2.83347178525754E6</c:v>
                </c:pt>
                <c:pt idx="725">
                  <c:v>2.8334692721316E6</c:v>
                </c:pt>
                <c:pt idx="726">
                  <c:v>2.83347140070155E6</c:v>
                </c:pt>
                <c:pt idx="727">
                  <c:v>2.83347195249268E6</c:v>
                </c:pt>
                <c:pt idx="728">
                  <c:v>2.83345801943141E6</c:v>
                </c:pt>
                <c:pt idx="729">
                  <c:v>2.83347173722851E6</c:v>
                </c:pt>
                <c:pt idx="730">
                  <c:v>2.83347592076924E6</c:v>
                </c:pt>
                <c:pt idx="731">
                  <c:v>2.83347078978013E6</c:v>
                </c:pt>
                <c:pt idx="732">
                  <c:v>2.83346516190509E6</c:v>
                </c:pt>
                <c:pt idx="733">
                  <c:v>2.83347205182982E6</c:v>
                </c:pt>
                <c:pt idx="734">
                  <c:v>2.83346591316754E6</c:v>
                </c:pt>
                <c:pt idx="735">
                  <c:v>2.83346606757554E6</c:v>
                </c:pt>
                <c:pt idx="736">
                  <c:v>2.83347108673787E6</c:v>
                </c:pt>
                <c:pt idx="737">
                  <c:v>2.8334656645998E6</c:v>
                </c:pt>
                <c:pt idx="738">
                  <c:v>2.83346301061291E6</c:v>
                </c:pt>
                <c:pt idx="739">
                  <c:v>2.83346413827118E6</c:v>
                </c:pt>
                <c:pt idx="740">
                  <c:v>2.83346418042058E6</c:v>
                </c:pt>
                <c:pt idx="741">
                  <c:v>2.83347167601684E6</c:v>
                </c:pt>
                <c:pt idx="742">
                  <c:v>2.83346105462658E6</c:v>
                </c:pt>
                <c:pt idx="743">
                  <c:v>2.83345943285105E6</c:v>
                </c:pt>
                <c:pt idx="744">
                  <c:v>2.83346306577416E6</c:v>
                </c:pt>
                <c:pt idx="745">
                  <c:v>2.83346414764267E6</c:v>
                </c:pt>
                <c:pt idx="746">
                  <c:v>2.83346004074494E6</c:v>
                </c:pt>
                <c:pt idx="747">
                  <c:v>2.83346376766188E6</c:v>
                </c:pt>
                <c:pt idx="748">
                  <c:v>2.83346714332762E6</c:v>
                </c:pt>
                <c:pt idx="749">
                  <c:v>2.83346289567744E6</c:v>
                </c:pt>
                <c:pt idx="750">
                  <c:v>2.83346272792734E6</c:v>
                </c:pt>
                <c:pt idx="751">
                  <c:v>2.83346127801228E6</c:v>
                </c:pt>
                <c:pt idx="752">
                  <c:v>2.8334671773568E6</c:v>
                </c:pt>
                <c:pt idx="753">
                  <c:v>2.83347371157162E6</c:v>
                </c:pt>
                <c:pt idx="754">
                  <c:v>2.83345817482256E6</c:v>
                </c:pt>
                <c:pt idx="755">
                  <c:v>2.83345636988229E6</c:v>
                </c:pt>
                <c:pt idx="756">
                  <c:v>2.83345249609727E6</c:v>
                </c:pt>
                <c:pt idx="757">
                  <c:v>2.83345739190954E6</c:v>
                </c:pt>
                <c:pt idx="758">
                  <c:v>2.83345723272558E6</c:v>
                </c:pt>
                <c:pt idx="759">
                  <c:v>2.83345737293415E6</c:v>
                </c:pt>
                <c:pt idx="760">
                  <c:v>2.83346097368369E6</c:v>
                </c:pt>
                <c:pt idx="761">
                  <c:v>2.83345809445515E6</c:v>
                </c:pt>
                <c:pt idx="762">
                  <c:v>2.83345850191518E6</c:v>
                </c:pt>
                <c:pt idx="763">
                  <c:v>2.83345934648252E6</c:v>
                </c:pt>
                <c:pt idx="764">
                  <c:v>2.83345784093338E6</c:v>
                </c:pt>
                <c:pt idx="765">
                  <c:v>2.83345398058582E6</c:v>
                </c:pt>
                <c:pt idx="766">
                  <c:v>2.83346382536771E6</c:v>
                </c:pt>
                <c:pt idx="767">
                  <c:v>2.83346054064104E6</c:v>
                </c:pt>
                <c:pt idx="768">
                  <c:v>2.83346316538861E6</c:v>
                </c:pt>
                <c:pt idx="769">
                  <c:v>2.83345762829995E6</c:v>
                </c:pt>
                <c:pt idx="770">
                  <c:v>2.83345607726926E6</c:v>
                </c:pt>
                <c:pt idx="771">
                  <c:v>2.83345950518788E6</c:v>
                </c:pt>
                <c:pt idx="772">
                  <c:v>2.83345888994647E6</c:v>
                </c:pt>
                <c:pt idx="773">
                  <c:v>2.83345783559723E6</c:v>
                </c:pt>
                <c:pt idx="774">
                  <c:v>2.83345849559791E6</c:v>
                </c:pt>
                <c:pt idx="775">
                  <c:v>2.83345459181553E6</c:v>
                </c:pt>
                <c:pt idx="776">
                  <c:v>2.8334572870771E6</c:v>
                </c:pt>
                <c:pt idx="777">
                  <c:v>2.83345860113126E6</c:v>
                </c:pt>
                <c:pt idx="778">
                  <c:v>2.83345696881858E6</c:v>
                </c:pt>
                <c:pt idx="779">
                  <c:v>2.83346358975477E6</c:v>
                </c:pt>
                <c:pt idx="780">
                  <c:v>2.83345457526687E6</c:v>
                </c:pt>
                <c:pt idx="781">
                  <c:v>2.83345594942045E6</c:v>
                </c:pt>
                <c:pt idx="782">
                  <c:v>2.8334554862881E6</c:v>
                </c:pt>
                <c:pt idx="783">
                  <c:v>2.83345637762849E6</c:v>
                </c:pt>
                <c:pt idx="784">
                  <c:v>2.83345525161901E6</c:v>
                </c:pt>
                <c:pt idx="785">
                  <c:v>2.83345332900848E6</c:v>
                </c:pt>
                <c:pt idx="786">
                  <c:v>2.83345298490419E6</c:v>
                </c:pt>
                <c:pt idx="787">
                  <c:v>2.83345263409652E6</c:v>
                </c:pt>
                <c:pt idx="788">
                  <c:v>2.83345392550713E6</c:v>
                </c:pt>
                <c:pt idx="789">
                  <c:v>2.83345155163191E6</c:v>
                </c:pt>
                <c:pt idx="790">
                  <c:v>2.83345068718508E6</c:v>
                </c:pt>
                <c:pt idx="791">
                  <c:v>2.83345134864531E6</c:v>
                </c:pt>
                <c:pt idx="792">
                  <c:v>2.83344867221443E6</c:v>
                </c:pt>
                <c:pt idx="793">
                  <c:v>2.83344916921563E6</c:v>
                </c:pt>
                <c:pt idx="794">
                  <c:v>2.83344854928134E6</c:v>
                </c:pt>
                <c:pt idx="795">
                  <c:v>2.83345088948869E6</c:v>
                </c:pt>
                <c:pt idx="796">
                  <c:v>2.83345036125394E6</c:v>
                </c:pt>
                <c:pt idx="797">
                  <c:v>2.83345189785188E6</c:v>
                </c:pt>
                <c:pt idx="798">
                  <c:v>2.83344869434075E6</c:v>
                </c:pt>
                <c:pt idx="799">
                  <c:v>2.83344974052758E6</c:v>
                </c:pt>
                <c:pt idx="800">
                  <c:v>2.83345217076306E6</c:v>
                </c:pt>
                <c:pt idx="801">
                  <c:v>2.83345096374974E6</c:v>
                </c:pt>
                <c:pt idx="802">
                  <c:v>2.83345149906743E6</c:v>
                </c:pt>
                <c:pt idx="803">
                  <c:v>2.83345181269373E6</c:v>
                </c:pt>
                <c:pt idx="804">
                  <c:v>2.83345630139778E6</c:v>
                </c:pt>
                <c:pt idx="805">
                  <c:v>2.83345567021589E6</c:v>
                </c:pt>
                <c:pt idx="806">
                  <c:v>2.83345936562307E6</c:v>
                </c:pt>
                <c:pt idx="807">
                  <c:v>2.83345892667347E6</c:v>
                </c:pt>
                <c:pt idx="808">
                  <c:v>2.83346133421065E6</c:v>
                </c:pt>
                <c:pt idx="809">
                  <c:v>2.83345893523601E6</c:v>
                </c:pt>
                <c:pt idx="810">
                  <c:v>2.83346085068959E6</c:v>
                </c:pt>
                <c:pt idx="811">
                  <c:v>2.83346151871782E6</c:v>
                </c:pt>
                <c:pt idx="812">
                  <c:v>2.83346296811211E6</c:v>
                </c:pt>
                <c:pt idx="813">
                  <c:v>2.83346015444158E6</c:v>
                </c:pt>
                <c:pt idx="814">
                  <c:v>2.83346319199125E6</c:v>
                </c:pt>
                <c:pt idx="815">
                  <c:v>2.8334605190055E6</c:v>
                </c:pt>
                <c:pt idx="816">
                  <c:v>2.83346054478549E6</c:v>
                </c:pt>
                <c:pt idx="817">
                  <c:v>2.8334612457673E6</c:v>
                </c:pt>
                <c:pt idx="818">
                  <c:v>2.83345720970988E6</c:v>
                </c:pt>
                <c:pt idx="819">
                  <c:v>2.83345714745336E6</c:v>
                </c:pt>
                <c:pt idx="820">
                  <c:v>2.83345675683484E6</c:v>
                </c:pt>
                <c:pt idx="821">
                  <c:v>2.8334550833987E6</c:v>
                </c:pt>
                <c:pt idx="822">
                  <c:v>2.83345642386627E6</c:v>
                </c:pt>
                <c:pt idx="823">
                  <c:v>2.83345602154216E6</c:v>
                </c:pt>
                <c:pt idx="824">
                  <c:v>2.83345894939793E6</c:v>
                </c:pt>
                <c:pt idx="825">
                  <c:v>2.83345704695967E6</c:v>
                </c:pt>
                <c:pt idx="826">
                  <c:v>2.83346061368442E6</c:v>
                </c:pt>
                <c:pt idx="827">
                  <c:v>2.83345485133098E6</c:v>
                </c:pt>
                <c:pt idx="828">
                  <c:v>2.83345756508645E6</c:v>
                </c:pt>
                <c:pt idx="829">
                  <c:v>2.8334549670349E6</c:v>
                </c:pt>
                <c:pt idx="830">
                  <c:v>2.83345243687789E6</c:v>
                </c:pt>
                <c:pt idx="831">
                  <c:v>2.83345617158512E6</c:v>
                </c:pt>
                <c:pt idx="832">
                  <c:v>2.83345305339392E6</c:v>
                </c:pt>
                <c:pt idx="833">
                  <c:v>2.83345497548411E6</c:v>
                </c:pt>
                <c:pt idx="834">
                  <c:v>2.83345767967369E6</c:v>
                </c:pt>
                <c:pt idx="835">
                  <c:v>2.83345556297775E6</c:v>
                </c:pt>
                <c:pt idx="836">
                  <c:v>2.83345419259587E6</c:v>
                </c:pt>
                <c:pt idx="837">
                  <c:v>2.83345437700451E6</c:v>
                </c:pt>
                <c:pt idx="838">
                  <c:v>2.83345805041653E6</c:v>
                </c:pt>
                <c:pt idx="839">
                  <c:v>2.83345256549757E6</c:v>
                </c:pt>
                <c:pt idx="840">
                  <c:v>2.83345188310778E6</c:v>
                </c:pt>
                <c:pt idx="841">
                  <c:v>2.8334531222243E6</c:v>
                </c:pt>
                <c:pt idx="842">
                  <c:v>2.83345546725803E6</c:v>
                </c:pt>
                <c:pt idx="843">
                  <c:v>2.83345540632531E6</c:v>
                </c:pt>
                <c:pt idx="844">
                  <c:v>2.83345583056228E6</c:v>
                </c:pt>
                <c:pt idx="845">
                  <c:v>2.83345508498713E6</c:v>
                </c:pt>
                <c:pt idx="846">
                  <c:v>2.83345405924243E6</c:v>
                </c:pt>
                <c:pt idx="847">
                  <c:v>2.8334571081748E6</c:v>
                </c:pt>
                <c:pt idx="848">
                  <c:v>2.83345317703129E6</c:v>
                </c:pt>
                <c:pt idx="849">
                  <c:v>2.83345351513519E6</c:v>
                </c:pt>
                <c:pt idx="850">
                  <c:v>2.8334540310613E6</c:v>
                </c:pt>
                <c:pt idx="851">
                  <c:v>2.83345613926433E6</c:v>
                </c:pt>
                <c:pt idx="852">
                  <c:v>2.83345418321847E6</c:v>
                </c:pt>
                <c:pt idx="853">
                  <c:v>2.8334537366302E6</c:v>
                </c:pt>
                <c:pt idx="854">
                  <c:v>2.83345437333899E6</c:v>
                </c:pt>
                <c:pt idx="855">
                  <c:v>2.83345415269941E6</c:v>
                </c:pt>
                <c:pt idx="856">
                  <c:v>2.83345399740211E6</c:v>
                </c:pt>
                <c:pt idx="857">
                  <c:v>2.8334536563515E6</c:v>
                </c:pt>
                <c:pt idx="858">
                  <c:v>2.83345489556071E6</c:v>
                </c:pt>
                <c:pt idx="859">
                  <c:v>2.83345386948772E6</c:v>
                </c:pt>
                <c:pt idx="860">
                  <c:v>2.83345383788331E6</c:v>
                </c:pt>
                <c:pt idx="861">
                  <c:v>2.83345525770788E6</c:v>
                </c:pt>
                <c:pt idx="862">
                  <c:v>2.83345494293844E6</c:v>
                </c:pt>
                <c:pt idx="863">
                  <c:v>2.83345604291586E6</c:v>
                </c:pt>
                <c:pt idx="864">
                  <c:v>2.83345531723171E6</c:v>
                </c:pt>
                <c:pt idx="865">
                  <c:v>2.83345662255705E6</c:v>
                </c:pt>
                <c:pt idx="866">
                  <c:v>2.83345601551908E6</c:v>
                </c:pt>
                <c:pt idx="867">
                  <c:v>2.83345597222764E6</c:v>
                </c:pt>
                <c:pt idx="868">
                  <c:v>2.8334555099088E6</c:v>
                </c:pt>
                <c:pt idx="869">
                  <c:v>2.83345570191309E6</c:v>
                </c:pt>
                <c:pt idx="870">
                  <c:v>2.83345562420871E6</c:v>
                </c:pt>
                <c:pt idx="871">
                  <c:v>2.83345600927486E6</c:v>
                </c:pt>
                <c:pt idx="872">
                  <c:v>2.83345721569945E6</c:v>
                </c:pt>
                <c:pt idx="873">
                  <c:v>2.83345665340776E6</c:v>
                </c:pt>
                <c:pt idx="874">
                  <c:v>2.83345846813611E6</c:v>
                </c:pt>
                <c:pt idx="875">
                  <c:v>2.83345893984168E6</c:v>
                </c:pt>
                <c:pt idx="876">
                  <c:v>2.83345916355657E6</c:v>
                </c:pt>
                <c:pt idx="877">
                  <c:v>2.83345849184781E6</c:v>
                </c:pt>
                <c:pt idx="878">
                  <c:v>2.83345816263066E6</c:v>
                </c:pt>
                <c:pt idx="879">
                  <c:v>2.83345814927115E6</c:v>
                </c:pt>
                <c:pt idx="880">
                  <c:v>2.83345868102943E6</c:v>
                </c:pt>
                <c:pt idx="881">
                  <c:v>2.83345789590231E6</c:v>
                </c:pt>
                <c:pt idx="882">
                  <c:v>2.83345769190355E6</c:v>
                </c:pt>
                <c:pt idx="883">
                  <c:v>2.83345808441387E6</c:v>
                </c:pt>
                <c:pt idx="884">
                  <c:v>2.83345862606546E6</c:v>
                </c:pt>
                <c:pt idx="885">
                  <c:v>2.83345820437578E6</c:v>
                </c:pt>
                <c:pt idx="886">
                  <c:v>2.83345874733192E6</c:v>
                </c:pt>
                <c:pt idx="887">
                  <c:v>2.83345773120448E6</c:v>
                </c:pt>
                <c:pt idx="888">
                  <c:v>2.83345786581058E6</c:v>
                </c:pt>
                <c:pt idx="889">
                  <c:v>2.83345810791113E6</c:v>
                </c:pt>
                <c:pt idx="890">
                  <c:v>2.83345757238856E6</c:v>
                </c:pt>
                <c:pt idx="891">
                  <c:v>2.83345750146411E6</c:v>
                </c:pt>
                <c:pt idx="892">
                  <c:v>2.83345775433137E6</c:v>
                </c:pt>
                <c:pt idx="893">
                  <c:v>2.83345723207988E6</c:v>
                </c:pt>
                <c:pt idx="894">
                  <c:v>2.83345770135726E6</c:v>
                </c:pt>
                <c:pt idx="895">
                  <c:v>2.83345718557955E6</c:v>
                </c:pt>
                <c:pt idx="896">
                  <c:v>2.83345807953731E6</c:v>
                </c:pt>
                <c:pt idx="897">
                  <c:v>2.83345701042972E6</c:v>
                </c:pt>
                <c:pt idx="898">
                  <c:v>2.83345766442983E6</c:v>
                </c:pt>
                <c:pt idx="899">
                  <c:v>2.83345554729123E6</c:v>
                </c:pt>
                <c:pt idx="900">
                  <c:v>2.8334571518104E6</c:v>
                </c:pt>
                <c:pt idx="901">
                  <c:v>2.8334571620362E6</c:v>
                </c:pt>
                <c:pt idx="902">
                  <c:v>2.83345784068283E6</c:v>
                </c:pt>
                <c:pt idx="903">
                  <c:v>2.83345780812572E6</c:v>
                </c:pt>
                <c:pt idx="904">
                  <c:v>2.83345749349644E6</c:v>
                </c:pt>
                <c:pt idx="905">
                  <c:v>2.83345828772335E6</c:v>
                </c:pt>
                <c:pt idx="906">
                  <c:v>2.83345745153534E6</c:v>
                </c:pt>
                <c:pt idx="907">
                  <c:v>2.83345728494129E6</c:v>
                </c:pt>
                <c:pt idx="908">
                  <c:v>2.83345766339642E6</c:v>
                </c:pt>
                <c:pt idx="909">
                  <c:v>2.83345836514918E6</c:v>
                </c:pt>
                <c:pt idx="910">
                  <c:v>2.83345772299535E6</c:v>
                </c:pt>
                <c:pt idx="911">
                  <c:v>2.83345716752948E6</c:v>
                </c:pt>
                <c:pt idx="912">
                  <c:v>2.83345709848272E6</c:v>
                </c:pt>
                <c:pt idx="913">
                  <c:v>2.83345751488944E6</c:v>
                </c:pt>
                <c:pt idx="914">
                  <c:v>2.83345775957057E6</c:v>
                </c:pt>
                <c:pt idx="915">
                  <c:v>2.83345777532421E6</c:v>
                </c:pt>
                <c:pt idx="916">
                  <c:v>2.83345781985688E6</c:v>
                </c:pt>
                <c:pt idx="917">
                  <c:v>2.83345769970968E6</c:v>
                </c:pt>
                <c:pt idx="918">
                  <c:v>2.833457846427E6</c:v>
                </c:pt>
                <c:pt idx="919">
                  <c:v>2.83345754803734E6</c:v>
                </c:pt>
                <c:pt idx="920">
                  <c:v>2.83345765211247E6</c:v>
                </c:pt>
                <c:pt idx="921">
                  <c:v>2.83345779004464E6</c:v>
                </c:pt>
                <c:pt idx="922">
                  <c:v>2.83345768689197E6</c:v>
                </c:pt>
                <c:pt idx="923">
                  <c:v>2.83345757389611E6</c:v>
                </c:pt>
                <c:pt idx="924">
                  <c:v>2.83345743863065E6</c:v>
                </c:pt>
                <c:pt idx="925">
                  <c:v>2.83345733613158E6</c:v>
                </c:pt>
                <c:pt idx="926">
                  <c:v>2.83345771371809E6</c:v>
                </c:pt>
                <c:pt idx="927">
                  <c:v>2.83345714064198E6</c:v>
                </c:pt>
                <c:pt idx="928">
                  <c:v>2.83345737689442E6</c:v>
                </c:pt>
                <c:pt idx="929">
                  <c:v>2.83345728556173E6</c:v>
                </c:pt>
                <c:pt idx="930">
                  <c:v>2.83345726952717E6</c:v>
                </c:pt>
                <c:pt idx="931">
                  <c:v>2.83345681926735E6</c:v>
                </c:pt>
                <c:pt idx="932">
                  <c:v>2.83345705407041E6</c:v>
                </c:pt>
                <c:pt idx="933">
                  <c:v>2.83345663767139E6</c:v>
                </c:pt>
                <c:pt idx="934">
                  <c:v>2.83345637622503E6</c:v>
                </c:pt>
                <c:pt idx="935">
                  <c:v>2.83345624530672E6</c:v>
                </c:pt>
                <c:pt idx="936">
                  <c:v>2.83345616835104E6</c:v>
                </c:pt>
                <c:pt idx="937">
                  <c:v>2.83345642310881E6</c:v>
                </c:pt>
                <c:pt idx="938">
                  <c:v>2.83345607242523E6</c:v>
                </c:pt>
                <c:pt idx="939">
                  <c:v>2.8334561270986E6</c:v>
                </c:pt>
                <c:pt idx="940">
                  <c:v>2.833456021517E6</c:v>
                </c:pt>
                <c:pt idx="941">
                  <c:v>2.83345606270821E6</c:v>
                </c:pt>
                <c:pt idx="942">
                  <c:v>2.8334559292995E6</c:v>
                </c:pt>
                <c:pt idx="943">
                  <c:v>2.83345614919543E6</c:v>
                </c:pt>
                <c:pt idx="944">
                  <c:v>2.83345622952015E6</c:v>
                </c:pt>
                <c:pt idx="945">
                  <c:v>2.83345623087359E6</c:v>
                </c:pt>
                <c:pt idx="946">
                  <c:v>2.83345594790675E6</c:v>
                </c:pt>
                <c:pt idx="947">
                  <c:v>2.83345594086793E6</c:v>
                </c:pt>
                <c:pt idx="948">
                  <c:v>2.83345572074028E6</c:v>
                </c:pt>
                <c:pt idx="949">
                  <c:v>2.83345618721778E6</c:v>
                </c:pt>
                <c:pt idx="950">
                  <c:v>2.83345621953039E6</c:v>
                </c:pt>
                <c:pt idx="951">
                  <c:v>2.83345635118465E6</c:v>
                </c:pt>
                <c:pt idx="952">
                  <c:v>2.83345636467316E6</c:v>
                </c:pt>
                <c:pt idx="953">
                  <c:v>2.83345645074812E6</c:v>
                </c:pt>
                <c:pt idx="954">
                  <c:v>2.83345597741116E6</c:v>
                </c:pt>
                <c:pt idx="955">
                  <c:v>2.83345645656896E6</c:v>
                </c:pt>
                <c:pt idx="956">
                  <c:v>2.83345666494772E6</c:v>
                </c:pt>
                <c:pt idx="957">
                  <c:v>2.83345702589784E6</c:v>
                </c:pt>
                <c:pt idx="958">
                  <c:v>2.83345718178952E6</c:v>
                </c:pt>
                <c:pt idx="959">
                  <c:v>2.83345692014539E6</c:v>
                </c:pt>
                <c:pt idx="960">
                  <c:v>2.83345665551035E6</c:v>
                </c:pt>
                <c:pt idx="961">
                  <c:v>2.8334565721696E6</c:v>
                </c:pt>
                <c:pt idx="962">
                  <c:v>2.83345678357761E6</c:v>
                </c:pt>
                <c:pt idx="963">
                  <c:v>2.83345691798301E6</c:v>
                </c:pt>
                <c:pt idx="964">
                  <c:v>2.83345641353696E6</c:v>
                </c:pt>
                <c:pt idx="965">
                  <c:v>2.83345661236243E6</c:v>
                </c:pt>
                <c:pt idx="966">
                  <c:v>2.83345659504414E6</c:v>
                </c:pt>
                <c:pt idx="967">
                  <c:v>2.8334566326753E6</c:v>
                </c:pt>
                <c:pt idx="968">
                  <c:v>2.83345658996139E6</c:v>
                </c:pt>
                <c:pt idx="969">
                  <c:v>2.83345649736845E6</c:v>
                </c:pt>
                <c:pt idx="970">
                  <c:v>2.83345663011039E6</c:v>
                </c:pt>
                <c:pt idx="971">
                  <c:v>2.83345660559524E6</c:v>
                </c:pt>
                <c:pt idx="972">
                  <c:v>2.83345653670822E6</c:v>
                </c:pt>
                <c:pt idx="973">
                  <c:v>2.83345645436908E6</c:v>
                </c:pt>
                <c:pt idx="974">
                  <c:v>2.83345650861631E6</c:v>
                </c:pt>
                <c:pt idx="975">
                  <c:v>2.83345647782146E6</c:v>
                </c:pt>
                <c:pt idx="976">
                  <c:v>2.83345647982885E6</c:v>
                </c:pt>
                <c:pt idx="977">
                  <c:v>2.83345631104347E6</c:v>
                </c:pt>
                <c:pt idx="978">
                  <c:v>2.83345640220437E6</c:v>
                </c:pt>
                <c:pt idx="979">
                  <c:v>2.83345613036001E6</c:v>
                </c:pt>
                <c:pt idx="980">
                  <c:v>2.83345614182789E6</c:v>
                </c:pt>
                <c:pt idx="981">
                  <c:v>2.83345611993037E6</c:v>
                </c:pt>
                <c:pt idx="982">
                  <c:v>2.83345614366334E6</c:v>
                </c:pt>
                <c:pt idx="983">
                  <c:v>2.83345601396048E6</c:v>
                </c:pt>
                <c:pt idx="984">
                  <c:v>2.83345590433565E6</c:v>
                </c:pt>
                <c:pt idx="985">
                  <c:v>2.83345610503672E6</c:v>
                </c:pt>
                <c:pt idx="986">
                  <c:v>2.83345607703487E6</c:v>
                </c:pt>
                <c:pt idx="987">
                  <c:v>2.8334562023897E6</c:v>
                </c:pt>
                <c:pt idx="988">
                  <c:v>2.83345632601437E6</c:v>
                </c:pt>
                <c:pt idx="989">
                  <c:v>2.83345622798701E6</c:v>
                </c:pt>
                <c:pt idx="990">
                  <c:v>2.83345632855082E6</c:v>
                </c:pt>
                <c:pt idx="991">
                  <c:v>2.83345622105837E6</c:v>
                </c:pt>
                <c:pt idx="992">
                  <c:v>2.83345620546161E6</c:v>
                </c:pt>
                <c:pt idx="993">
                  <c:v>2.83345610742493E6</c:v>
                </c:pt>
                <c:pt idx="994">
                  <c:v>2.83345624194877E6</c:v>
                </c:pt>
                <c:pt idx="995">
                  <c:v>2.83345631054765E6</c:v>
                </c:pt>
                <c:pt idx="996">
                  <c:v>2.83345622443771E6</c:v>
                </c:pt>
                <c:pt idx="997">
                  <c:v>2.83345603655628E6</c:v>
                </c:pt>
                <c:pt idx="998">
                  <c:v>2.83345628536682E6</c:v>
                </c:pt>
                <c:pt idx="999">
                  <c:v>2.83345623596583E6</c:v>
                </c:pt>
                <c:pt idx="1000">
                  <c:v>2.83345619497352E6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2.95067285906351E6</c:v>
                </c:pt>
                <c:pt idx="1">
                  <c:v>2.95067285906351E6</c:v>
                </c:pt>
                <c:pt idx="2">
                  <c:v>2.95067285906351E6</c:v>
                </c:pt>
                <c:pt idx="3">
                  <c:v>2.95067285906351E6</c:v>
                </c:pt>
                <c:pt idx="4">
                  <c:v>2.95067285906351E6</c:v>
                </c:pt>
                <c:pt idx="5">
                  <c:v>2.95067285906351E6</c:v>
                </c:pt>
                <c:pt idx="6">
                  <c:v>2.95067285906351E6</c:v>
                </c:pt>
                <c:pt idx="7">
                  <c:v>2.95067285906351E6</c:v>
                </c:pt>
                <c:pt idx="8">
                  <c:v>2.95067285906351E6</c:v>
                </c:pt>
                <c:pt idx="9">
                  <c:v>2.95067285906351E6</c:v>
                </c:pt>
                <c:pt idx="10">
                  <c:v>2.95067285906351E6</c:v>
                </c:pt>
                <c:pt idx="11">
                  <c:v>2.95067285906351E6</c:v>
                </c:pt>
                <c:pt idx="12">
                  <c:v>2.95067285906351E6</c:v>
                </c:pt>
                <c:pt idx="13">
                  <c:v>2.95067285906351E6</c:v>
                </c:pt>
                <c:pt idx="14">
                  <c:v>2.95067285906351E6</c:v>
                </c:pt>
                <c:pt idx="15">
                  <c:v>2.95067285906351E6</c:v>
                </c:pt>
                <c:pt idx="16">
                  <c:v>2.95067285906351E6</c:v>
                </c:pt>
                <c:pt idx="17">
                  <c:v>2.95067285906351E6</c:v>
                </c:pt>
                <c:pt idx="18">
                  <c:v>2.95067285906351E6</c:v>
                </c:pt>
                <c:pt idx="19">
                  <c:v>2.95067285906351E6</c:v>
                </c:pt>
                <c:pt idx="20">
                  <c:v>2.95067285906351E6</c:v>
                </c:pt>
                <c:pt idx="21">
                  <c:v>2.95067285906351E6</c:v>
                </c:pt>
                <c:pt idx="22">
                  <c:v>2.95067285906351E6</c:v>
                </c:pt>
                <c:pt idx="23">
                  <c:v>2.95067285906351E6</c:v>
                </c:pt>
                <c:pt idx="24">
                  <c:v>2.95067285906351E6</c:v>
                </c:pt>
                <c:pt idx="25">
                  <c:v>2.95067285906351E6</c:v>
                </c:pt>
                <c:pt idx="26">
                  <c:v>2.95067285906351E6</c:v>
                </c:pt>
                <c:pt idx="27">
                  <c:v>2.95067285906351E6</c:v>
                </c:pt>
                <c:pt idx="28">
                  <c:v>2.95067285906351E6</c:v>
                </c:pt>
                <c:pt idx="29">
                  <c:v>2.95067285906351E6</c:v>
                </c:pt>
                <c:pt idx="30">
                  <c:v>2.95067285906351E6</c:v>
                </c:pt>
                <c:pt idx="31">
                  <c:v>2.95067285906351E6</c:v>
                </c:pt>
                <c:pt idx="32">
                  <c:v>2.95067285906351E6</c:v>
                </c:pt>
                <c:pt idx="33">
                  <c:v>2.95067285906351E6</c:v>
                </c:pt>
                <c:pt idx="34">
                  <c:v>2.95067285906351E6</c:v>
                </c:pt>
                <c:pt idx="35">
                  <c:v>2.95067285906351E6</c:v>
                </c:pt>
                <c:pt idx="36">
                  <c:v>2.95067285906351E6</c:v>
                </c:pt>
                <c:pt idx="37">
                  <c:v>2.95067285906351E6</c:v>
                </c:pt>
                <c:pt idx="38">
                  <c:v>2.95067285906351E6</c:v>
                </c:pt>
                <c:pt idx="39">
                  <c:v>2.95067285906351E6</c:v>
                </c:pt>
                <c:pt idx="40">
                  <c:v>2.95067285906351E6</c:v>
                </c:pt>
                <c:pt idx="41">
                  <c:v>2.95067285906351E6</c:v>
                </c:pt>
                <c:pt idx="42">
                  <c:v>2.95067285906351E6</c:v>
                </c:pt>
                <c:pt idx="43">
                  <c:v>2.95067285906351E6</c:v>
                </c:pt>
                <c:pt idx="44">
                  <c:v>2.95067285906351E6</c:v>
                </c:pt>
                <c:pt idx="45">
                  <c:v>2.95067285906351E6</c:v>
                </c:pt>
                <c:pt idx="46">
                  <c:v>2.95067285906351E6</c:v>
                </c:pt>
                <c:pt idx="47">
                  <c:v>2.95067285906351E6</c:v>
                </c:pt>
                <c:pt idx="48">
                  <c:v>2.95067285906351E6</c:v>
                </c:pt>
                <c:pt idx="49">
                  <c:v>2.95067285906351E6</c:v>
                </c:pt>
                <c:pt idx="50">
                  <c:v>2.95067285906351E6</c:v>
                </c:pt>
                <c:pt idx="51">
                  <c:v>2.95067285906351E6</c:v>
                </c:pt>
                <c:pt idx="52">
                  <c:v>2.95067285906351E6</c:v>
                </c:pt>
                <c:pt idx="53">
                  <c:v>2.95067285906351E6</c:v>
                </c:pt>
                <c:pt idx="54">
                  <c:v>2.95067285906351E6</c:v>
                </c:pt>
                <c:pt idx="55">
                  <c:v>2.95067285906351E6</c:v>
                </c:pt>
                <c:pt idx="56">
                  <c:v>2.95067285906351E6</c:v>
                </c:pt>
                <c:pt idx="57">
                  <c:v>2.95067285906351E6</c:v>
                </c:pt>
                <c:pt idx="58">
                  <c:v>2.95067285906351E6</c:v>
                </c:pt>
                <c:pt idx="59">
                  <c:v>2.95067285906351E6</c:v>
                </c:pt>
                <c:pt idx="60">
                  <c:v>2.95067285906351E6</c:v>
                </c:pt>
                <c:pt idx="61">
                  <c:v>2.95067285906351E6</c:v>
                </c:pt>
                <c:pt idx="62">
                  <c:v>2.95067285906351E6</c:v>
                </c:pt>
                <c:pt idx="63">
                  <c:v>2.95067285906351E6</c:v>
                </c:pt>
                <c:pt idx="64">
                  <c:v>2.95067285906351E6</c:v>
                </c:pt>
                <c:pt idx="65">
                  <c:v>2.95067285906351E6</c:v>
                </c:pt>
                <c:pt idx="66">
                  <c:v>2.95067285906351E6</c:v>
                </c:pt>
                <c:pt idx="67">
                  <c:v>2.95067285906351E6</c:v>
                </c:pt>
                <c:pt idx="68">
                  <c:v>2.95067285906351E6</c:v>
                </c:pt>
                <c:pt idx="69">
                  <c:v>2.95067285906351E6</c:v>
                </c:pt>
                <c:pt idx="70">
                  <c:v>2.95067285906351E6</c:v>
                </c:pt>
                <c:pt idx="71">
                  <c:v>2.95067285906351E6</c:v>
                </c:pt>
                <c:pt idx="72">
                  <c:v>2.95067285906351E6</c:v>
                </c:pt>
                <c:pt idx="73">
                  <c:v>2.95067285906351E6</c:v>
                </c:pt>
                <c:pt idx="74">
                  <c:v>2.95067285906351E6</c:v>
                </c:pt>
                <c:pt idx="75">
                  <c:v>2.95067285906351E6</c:v>
                </c:pt>
                <c:pt idx="76">
                  <c:v>2.95067285906351E6</c:v>
                </c:pt>
                <c:pt idx="77">
                  <c:v>2.95067285906351E6</c:v>
                </c:pt>
                <c:pt idx="78">
                  <c:v>2.95067285906351E6</c:v>
                </c:pt>
                <c:pt idx="79">
                  <c:v>2.95067285906351E6</c:v>
                </c:pt>
                <c:pt idx="80">
                  <c:v>2.95067285906351E6</c:v>
                </c:pt>
                <c:pt idx="81">
                  <c:v>2.95067285906351E6</c:v>
                </c:pt>
                <c:pt idx="82">
                  <c:v>2.95067285906351E6</c:v>
                </c:pt>
                <c:pt idx="83">
                  <c:v>2.95067285906351E6</c:v>
                </c:pt>
                <c:pt idx="84">
                  <c:v>2.95067285906351E6</c:v>
                </c:pt>
                <c:pt idx="85">
                  <c:v>2.95067285906351E6</c:v>
                </c:pt>
                <c:pt idx="86">
                  <c:v>2.95067285906351E6</c:v>
                </c:pt>
                <c:pt idx="87">
                  <c:v>2.95067285906351E6</c:v>
                </c:pt>
                <c:pt idx="88">
                  <c:v>2.95067285906351E6</c:v>
                </c:pt>
                <c:pt idx="89">
                  <c:v>2.95067285906351E6</c:v>
                </c:pt>
                <c:pt idx="90">
                  <c:v>2.95067285906351E6</c:v>
                </c:pt>
                <c:pt idx="91">
                  <c:v>2.95067285906351E6</c:v>
                </c:pt>
                <c:pt idx="92">
                  <c:v>2.95067285906351E6</c:v>
                </c:pt>
                <c:pt idx="93">
                  <c:v>2.95067285906351E6</c:v>
                </c:pt>
                <c:pt idx="94">
                  <c:v>2.95067285906351E6</c:v>
                </c:pt>
                <c:pt idx="95">
                  <c:v>2.95067285906351E6</c:v>
                </c:pt>
                <c:pt idx="96">
                  <c:v>2.95067285906351E6</c:v>
                </c:pt>
                <c:pt idx="97">
                  <c:v>2.95067285906351E6</c:v>
                </c:pt>
                <c:pt idx="98">
                  <c:v>2.95067285906351E6</c:v>
                </c:pt>
                <c:pt idx="99">
                  <c:v>2.95067285906351E6</c:v>
                </c:pt>
                <c:pt idx="100">
                  <c:v>2.95067285906351E6</c:v>
                </c:pt>
                <c:pt idx="101">
                  <c:v>2.95067285906351E6</c:v>
                </c:pt>
                <c:pt idx="102">
                  <c:v>2.95067285906351E6</c:v>
                </c:pt>
                <c:pt idx="103">
                  <c:v>2.95067285906351E6</c:v>
                </c:pt>
                <c:pt idx="104">
                  <c:v>2.95067285906351E6</c:v>
                </c:pt>
                <c:pt idx="105">
                  <c:v>2.95067285906351E6</c:v>
                </c:pt>
                <c:pt idx="106">
                  <c:v>2.95067285906351E6</c:v>
                </c:pt>
                <c:pt idx="107">
                  <c:v>2.95067285906351E6</c:v>
                </c:pt>
                <c:pt idx="108">
                  <c:v>2.95067285906351E6</c:v>
                </c:pt>
                <c:pt idx="109">
                  <c:v>2.95067285906351E6</c:v>
                </c:pt>
                <c:pt idx="110">
                  <c:v>2.95067285906351E6</c:v>
                </c:pt>
                <c:pt idx="111">
                  <c:v>2.95067285906351E6</c:v>
                </c:pt>
                <c:pt idx="112">
                  <c:v>2.95067285906351E6</c:v>
                </c:pt>
                <c:pt idx="113">
                  <c:v>2.95067285906351E6</c:v>
                </c:pt>
                <c:pt idx="114">
                  <c:v>2.95067285906351E6</c:v>
                </c:pt>
                <c:pt idx="115">
                  <c:v>2.95067285906351E6</c:v>
                </c:pt>
                <c:pt idx="116">
                  <c:v>2.95067285906351E6</c:v>
                </c:pt>
                <c:pt idx="117">
                  <c:v>2.95067285906351E6</c:v>
                </c:pt>
                <c:pt idx="118">
                  <c:v>2.95067285906351E6</c:v>
                </c:pt>
                <c:pt idx="119">
                  <c:v>2.95067285906351E6</c:v>
                </c:pt>
                <c:pt idx="120">
                  <c:v>2.95067285906351E6</c:v>
                </c:pt>
                <c:pt idx="121">
                  <c:v>2.95067285906351E6</c:v>
                </c:pt>
                <c:pt idx="122">
                  <c:v>2.95067285906351E6</c:v>
                </c:pt>
                <c:pt idx="123">
                  <c:v>2.95067285906351E6</c:v>
                </c:pt>
                <c:pt idx="124">
                  <c:v>2.95067285906351E6</c:v>
                </c:pt>
                <c:pt idx="125">
                  <c:v>2.95067285906351E6</c:v>
                </c:pt>
                <c:pt idx="126">
                  <c:v>2.95067285906351E6</c:v>
                </c:pt>
                <c:pt idx="127">
                  <c:v>2.95067285906351E6</c:v>
                </c:pt>
                <c:pt idx="128">
                  <c:v>2.95067285906351E6</c:v>
                </c:pt>
                <c:pt idx="129">
                  <c:v>2.95067285906351E6</c:v>
                </c:pt>
                <c:pt idx="130">
                  <c:v>2.95067285906351E6</c:v>
                </c:pt>
                <c:pt idx="131">
                  <c:v>2.95067285906351E6</c:v>
                </c:pt>
                <c:pt idx="132">
                  <c:v>2.95067285906351E6</c:v>
                </c:pt>
                <c:pt idx="133">
                  <c:v>2.95067285906351E6</c:v>
                </c:pt>
                <c:pt idx="134">
                  <c:v>2.95067285906351E6</c:v>
                </c:pt>
                <c:pt idx="135">
                  <c:v>2.95067285906351E6</c:v>
                </c:pt>
                <c:pt idx="136">
                  <c:v>2.95067285906351E6</c:v>
                </c:pt>
                <c:pt idx="137">
                  <c:v>2.95067285906351E6</c:v>
                </c:pt>
                <c:pt idx="138">
                  <c:v>2.95067285906351E6</c:v>
                </c:pt>
                <c:pt idx="139">
                  <c:v>2.95067285906351E6</c:v>
                </c:pt>
                <c:pt idx="140">
                  <c:v>2.95067285906351E6</c:v>
                </c:pt>
                <c:pt idx="141">
                  <c:v>2.95067285906351E6</c:v>
                </c:pt>
                <c:pt idx="142">
                  <c:v>2.95067285906351E6</c:v>
                </c:pt>
                <c:pt idx="143">
                  <c:v>2.95067285906351E6</c:v>
                </c:pt>
                <c:pt idx="144">
                  <c:v>2.95067285906351E6</c:v>
                </c:pt>
                <c:pt idx="145">
                  <c:v>2.95067285906351E6</c:v>
                </c:pt>
                <c:pt idx="146">
                  <c:v>2.95067285906351E6</c:v>
                </c:pt>
                <c:pt idx="147">
                  <c:v>2.95067285906351E6</c:v>
                </c:pt>
                <c:pt idx="148">
                  <c:v>2.95067285906351E6</c:v>
                </c:pt>
                <c:pt idx="149">
                  <c:v>2.95067285906351E6</c:v>
                </c:pt>
                <c:pt idx="150">
                  <c:v>2.95067285906351E6</c:v>
                </c:pt>
                <c:pt idx="151">
                  <c:v>2.95067285906351E6</c:v>
                </c:pt>
                <c:pt idx="152">
                  <c:v>2.95067285906351E6</c:v>
                </c:pt>
                <c:pt idx="153">
                  <c:v>2.95067285906351E6</c:v>
                </c:pt>
                <c:pt idx="154">
                  <c:v>2.95067285906351E6</c:v>
                </c:pt>
                <c:pt idx="155">
                  <c:v>2.95067285906351E6</c:v>
                </c:pt>
                <c:pt idx="156">
                  <c:v>2.95067285906351E6</c:v>
                </c:pt>
                <c:pt idx="157">
                  <c:v>2.95067285906351E6</c:v>
                </c:pt>
                <c:pt idx="158">
                  <c:v>2.95067285906351E6</c:v>
                </c:pt>
                <c:pt idx="159">
                  <c:v>2.95067285906351E6</c:v>
                </c:pt>
                <c:pt idx="160">
                  <c:v>2.95067285906351E6</c:v>
                </c:pt>
                <c:pt idx="161">
                  <c:v>2.95067285906351E6</c:v>
                </c:pt>
                <c:pt idx="162">
                  <c:v>2.95067285906351E6</c:v>
                </c:pt>
                <c:pt idx="163">
                  <c:v>2.95067285906351E6</c:v>
                </c:pt>
                <c:pt idx="164">
                  <c:v>2.95067285906351E6</c:v>
                </c:pt>
                <c:pt idx="165">
                  <c:v>2.95067285906351E6</c:v>
                </c:pt>
                <c:pt idx="166">
                  <c:v>2.95067285906351E6</c:v>
                </c:pt>
                <c:pt idx="167">
                  <c:v>2.95067285906351E6</c:v>
                </c:pt>
                <c:pt idx="168">
                  <c:v>2.95067285906351E6</c:v>
                </c:pt>
                <c:pt idx="169">
                  <c:v>2.95067285906351E6</c:v>
                </c:pt>
                <c:pt idx="170">
                  <c:v>2.95067285906351E6</c:v>
                </c:pt>
                <c:pt idx="171">
                  <c:v>2.95067285906351E6</c:v>
                </c:pt>
                <c:pt idx="172">
                  <c:v>2.95067285906351E6</c:v>
                </c:pt>
                <c:pt idx="173">
                  <c:v>2.95067285906351E6</c:v>
                </c:pt>
                <c:pt idx="174">
                  <c:v>2.95067285906351E6</c:v>
                </c:pt>
                <c:pt idx="175">
                  <c:v>2.95067285906351E6</c:v>
                </c:pt>
                <c:pt idx="176">
                  <c:v>2.95067285906351E6</c:v>
                </c:pt>
                <c:pt idx="177">
                  <c:v>2.95067285906351E6</c:v>
                </c:pt>
                <c:pt idx="178">
                  <c:v>2.95067285906351E6</c:v>
                </c:pt>
                <c:pt idx="179">
                  <c:v>2.95067285906351E6</c:v>
                </c:pt>
                <c:pt idx="180">
                  <c:v>2.95067285906351E6</c:v>
                </c:pt>
                <c:pt idx="181">
                  <c:v>2.95067285906351E6</c:v>
                </c:pt>
                <c:pt idx="182">
                  <c:v>2.95067285906351E6</c:v>
                </c:pt>
                <c:pt idx="183">
                  <c:v>2.95067285906351E6</c:v>
                </c:pt>
                <c:pt idx="184">
                  <c:v>2.95067285906351E6</c:v>
                </c:pt>
                <c:pt idx="185">
                  <c:v>2.95067285906351E6</c:v>
                </c:pt>
                <c:pt idx="186">
                  <c:v>2.95067285906351E6</c:v>
                </c:pt>
                <c:pt idx="187">
                  <c:v>2.95067285906351E6</c:v>
                </c:pt>
                <c:pt idx="188">
                  <c:v>2.95067285906351E6</c:v>
                </c:pt>
                <c:pt idx="189">
                  <c:v>2.95067285906351E6</c:v>
                </c:pt>
                <c:pt idx="190">
                  <c:v>2.95067285906351E6</c:v>
                </c:pt>
                <c:pt idx="191">
                  <c:v>2.95067285906351E6</c:v>
                </c:pt>
                <c:pt idx="192">
                  <c:v>2.95067285906351E6</c:v>
                </c:pt>
                <c:pt idx="193">
                  <c:v>2.95067285906351E6</c:v>
                </c:pt>
                <c:pt idx="194">
                  <c:v>2.95067285906351E6</c:v>
                </c:pt>
                <c:pt idx="195">
                  <c:v>2.95067285906351E6</c:v>
                </c:pt>
                <c:pt idx="196">
                  <c:v>2.95067285906351E6</c:v>
                </c:pt>
                <c:pt idx="197">
                  <c:v>2.95067285906351E6</c:v>
                </c:pt>
                <c:pt idx="198">
                  <c:v>2.95067285906351E6</c:v>
                </c:pt>
                <c:pt idx="199">
                  <c:v>2.95067285906351E6</c:v>
                </c:pt>
                <c:pt idx="200">
                  <c:v>2.95067285906351E6</c:v>
                </c:pt>
                <c:pt idx="201">
                  <c:v>2.95067285906351E6</c:v>
                </c:pt>
                <c:pt idx="202">
                  <c:v>2.95067285906351E6</c:v>
                </c:pt>
                <c:pt idx="203">
                  <c:v>2.95067285906351E6</c:v>
                </c:pt>
                <c:pt idx="204">
                  <c:v>2.95067285906351E6</c:v>
                </c:pt>
                <c:pt idx="205">
                  <c:v>2.95067285906351E6</c:v>
                </c:pt>
                <c:pt idx="206">
                  <c:v>2.95067285906351E6</c:v>
                </c:pt>
                <c:pt idx="207">
                  <c:v>2.95067285906351E6</c:v>
                </c:pt>
                <c:pt idx="208">
                  <c:v>2.95067285906351E6</c:v>
                </c:pt>
                <c:pt idx="209">
                  <c:v>2.95067285906351E6</c:v>
                </c:pt>
                <c:pt idx="210">
                  <c:v>2.95067285906351E6</c:v>
                </c:pt>
                <c:pt idx="211">
                  <c:v>2.95067285906351E6</c:v>
                </c:pt>
                <c:pt idx="212">
                  <c:v>2.95067285906351E6</c:v>
                </c:pt>
                <c:pt idx="213">
                  <c:v>2.95067285906351E6</c:v>
                </c:pt>
                <c:pt idx="214">
                  <c:v>2.95067285906351E6</c:v>
                </c:pt>
                <c:pt idx="215">
                  <c:v>2.95067285906351E6</c:v>
                </c:pt>
                <c:pt idx="216">
                  <c:v>2.95067285906351E6</c:v>
                </c:pt>
                <c:pt idx="217">
                  <c:v>2.95067285906351E6</c:v>
                </c:pt>
                <c:pt idx="218">
                  <c:v>2.95067285906351E6</c:v>
                </c:pt>
                <c:pt idx="219">
                  <c:v>2.95067285906351E6</c:v>
                </c:pt>
                <c:pt idx="220">
                  <c:v>2.95067285906351E6</c:v>
                </c:pt>
                <c:pt idx="221">
                  <c:v>2.95067285906351E6</c:v>
                </c:pt>
                <c:pt idx="222">
                  <c:v>2.95067285906351E6</c:v>
                </c:pt>
                <c:pt idx="223">
                  <c:v>2.95067285906351E6</c:v>
                </c:pt>
                <c:pt idx="224">
                  <c:v>2.95067285906351E6</c:v>
                </c:pt>
                <c:pt idx="225">
                  <c:v>2.95067285906351E6</c:v>
                </c:pt>
                <c:pt idx="226">
                  <c:v>2.95067285906351E6</c:v>
                </c:pt>
                <c:pt idx="227">
                  <c:v>2.95067285906351E6</c:v>
                </c:pt>
                <c:pt idx="228">
                  <c:v>2.95067285906351E6</c:v>
                </c:pt>
                <c:pt idx="229">
                  <c:v>2.95067285906351E6</c:v>
                </c:pt>
                <c:pt idx="230">
                  <c:v>2.95067285906351E6</c:v>
                </c:pt>
                <c:pt idx="231">
                  <c:v>2.95067285906351E6</c:v>
                </c:pt>
                <c:pt idx="232">
                  <c:v>2.95067285906351E6</c:v>
                </c:pt>
                <c:pt idx="233">
                  <c:v>2.95067285906351E6</c:v>
                </c:pt>
                <c:pt idx="234">
                  <c:v>2.95067285906351E6</c:v>
                </c:pt>
                <c:pt idx="235">
                  <c:v>2.95067285906351E6</c:v>
                </c:pt>
                <c:pt idx="236">
                  <c:v>2.95067285906351E6</c:v>
                </c:pt>
                <c:pt idx="237">
                  <c:v>2.95067285906351E6</c:v>
                </c:pt>
                <c:pt idx="238">
                  <c:v>2.95067285906351E6</c:v>
                </c:pt>
                <c:pt idx="239">
                  <c:v>2.95067285906351E6</c:v>
                </c:pt>
                <c:pt idx="240">
                  <c:v>2.95067285906351E6</c:v>
                </c:pt>
                <c:pt idx="241">
                  <c:v>2.95067285906351E6</c:v>
                </c:pt>
                <c:pt idx="242">
                  <c:v>2.95067285906351E6</c:v>
                </c:pt>
                <c:pt idx="243">
                  <c:v>2.95067285906351E6</c:v>
                </c:pt>
                <c:pt idx="244">
                  <c:v>2.95067285906351E6</c:v>
                </c:pt>
                <c:pt idx="245">
                  <c:v>2.95067285906351E6</c:v>
                </c:pt>
                <c:pt idx="246">
                  <c:v>2.95067285906351E6</c:v>
                </c:pt>
                <c:pt idx="247">
                  <c:v>2.95067285906351E6</c:v>
                </c:pt>
                <c:pt idx="248">
                  <c:v>2.95067285906351E6</c:v>
                </c:pt>
                <c:pt idx="249">
                  <c:v>2.95067285906351E6</c:v>
                </c:pt>
                <c:pt idx="250">
                  <c:v>2.95067285906351E6</c:v>
                </c:pt>
                <c:pt idx="251">
                  <c:v>2.95067285906351E6</c:v>
                </c:pt>
                <c:pt idx="252">
                  <c:v>2.95067285906351E6</c:v>
                </c:pt>
                <c:pt idx="253">
                  <c:v>2.95067285906351E6</c:v>
                </c:pt>
                <c:pt idx="254">
                  <c:v>2.95067285906351E6</c:v>
                </c:pt>
                <c:pt idx="255">
                  <c:v>2.95067285906351E6</c:v>
                </c:pt>
                <c:pt idx="256">
                  <c:v>2.95067285906351E6</c:v>
                </c:pt>
                <c:pt idx="257">
                  <c:v>2.95067285906351E6</c:v>
                </c:pt>
                <c:pt idx="258">
                  <c:v>2.95067285906351E6</c:v>
                </c:pt>
                <c:pt idx="259">
                  <c:v>2.95067285906351E6</c:v>
                </c:pt>
                <c:pt idx="260">
                  <c:v>2.95067285906351E6</c:v>
                </c:pt>
                <c:pt idx="261">
                  <c:v>2.95067285906351E6</c:v>
                </c:pt>
                <c:pt idx="262">
                  <c:v>2.95067285906351E6</c:v>
                </c:pt>
                <c:pt idx="263">
                  <c:v>2.95067285906351E6</c:v>
                </c:pt>
                <c:pt idx="264">
                  <c:v>2.95067285906351E6</c:v>
                </c:pt>
                <c:pt idx="265">
                  <c:v>2.95067285906351E6</c:v>
                </c:pt>
                <c:pt idx="266">
                  <c:v>2.95067285906351E6</c:v>
                </c:pt>
                <c:pt idx="267">
                  <c:v>2.95067285906351E6</c:v>
                </c:pt>
                <c:pt idx="268">
                  <c:v>2.95067285906351E6</c:v>
                </c:pt>
                <c:pt idx="269">
                  <c:v>2.95067285906351E6</c:v>
                </c:pt>
                <c:pt idx="270">
                  <c:v>2.95067285906351E6</c:v>
                </c:pt>
                <c:pt idx="271">
                  <c:v>2.95067285906351E6</c:v>
                </c:pt>
                <c:pt idx="272">
                  <c:v>2.95067285906351E6</c:v>
                </c:pt>
                <c:pt idx="273">
                  <c:v>2.95067285906351E6</c:v>
                </c:pt>
                <c:pt idx="274">
                  <c:v>2.95067285906351E6</c:v>
                </c:pt>
                <c:pt idx="275">
                  <c:v>2.95067285906351E6</c:v>
                </c:pt>
                <c:pt idx="276">
                  <c:v>2.95067285906351E6</c:v>
                </c:pt>
                <c:pt idx="277">
                  <c:v>2.95067285906351E6</c:v>
                </c:pt>
                <c:pt idx="278">
                  <c:v>2.95067285906351E6</c:v>
                </c:pt>
                <c:pt idx="279">
                  <c:v>2.95067285906351E6</c:v>
                </c:pt>
                <c:pt idx="280">
                  <c:v>2.95067285906351E6</c:v>
                </c:pt>
                <c:pt idx="281">
                  <c:v>2.95067285906351E6</c:v>
                </c:pt>
                <c:pt idx="282">
                  <c:v>2.95067285906351E6</c:v>
                </c:pt>
                <c:pt idx="283">
                  <c:v>2.95067285906351E6</c:v>
                </c:pt>
                <c:pt idx="284">
                  <c:v>2.95067285906351E6</c:v>
                </c:pt>
                <c:pt idx="285">
                  <c:v>2.95067285906351E6</c:v>
                </c:pt>
                <c:pt idx="286">
                  <c:v>2.95067285906351E6</c:v>
                </c:pt>
                <c:pt idx="287">
                  <c:v>2.95067285906351E6</c:v>
                </c:pt>
                <c:pt idx="288">
                  <c:v>2.95067285906351E6</c:v>
                </c:pt>
                <c:pt idx="289">
                  <c:v>2.95067285906351E6</c:v>
                </c:pt>
                <c:pt idx="290">
                  <c:v>2.95067285906351E6</c:v>
                </c:pt>
                <c:pt idx="291">
                  <c:v>2.95067285906351E6</c:v>
                </c:pt>
                <c:pt idx="292">
                  <c:v>2.95067285906351E6</c:v>
                </c:pt>
                <c:pt idx="293">
                  <c:v>2.95067285906351E6</c:v>
                </c:pt>
                <c:pt idx="294">
                  <c:v>2.95067285906351E6</c:v>
                </c:pt>
                <c:pt idx="295">
                  <c:v>2.95067285906351E6</c:v>
                </c:pt>
                <c:pt idx="296">
                  <c:v>2.95067285906351E6</c:v>
                </c:pt>
                <c:pt idx="297">
                  <c:v>2.95067285906351E6</c:v>
                </c:pt>
                <c:pt idx="298">
                  <c:v>2.95067285906351E6</c:v>
                </c:pt>
                <c:pt idx="299">
                  <c:v>2.95067285906351E6</c:v>
                </c:pt>
                <c:pt idx="300">
                  <c:v>2.95067285906351E6</c:v>
                </c:pt>
                <c:pt idx="301">
                  <c:v>2.95067285906351E6</c:v>
                </c:pt>
                <c:pt idx="302">
                  <c:v>2.95067285906351E6</c:v>
                </c:pt>
                <c:pt idx="303">
                  <c:v>2.95067285906351E6</c:v>
                </c:pt>
                <c:pt idx="304">
                  <c:v>2.95067285906351E6</c:v>
                </c:pt>
                <c:pt idx="305">
                  <c:v>2.95067285906351E6</c:v>
                </c:pt>
                <c:pt idx="306">
                  <c:v>2.95067285906351E6</c:v>
                </c:pt>
                <c:pt idx="307">
                  <c:v>2.95067285906351E6</c:v>
                </c:pt>
                <c:pt idx="308">
                  <c:v>2.95067285906351E6</c:v>
                </c:pt>
                <c:pt idx="309">
                  <c:v>2.95067285906351E6</c:v>
                </c:pt>
                <c:pt idx="310">
                  <c:v>2.95067285906351E6</c:v>
                </c:pt>
                <c:pt idx="311">
                  <c:v>2.95067285906351E6</c:v>
                </c:pt>
                <c:pt idx="312">
                  <c:v>2.95067285906351E6</c:v>
                </c:pt>
                <c:pt idx="313">
                  <c:v>2.95067285906351E6</c:v>
                </c:pt>
                <c:pt idx="314">
                  <c:v>2.95067285906351E6</c:v>
                </c:pt>
                <c:pt idx="315">
                  <c:v>2.95067285906351E6</c:v>
                </c:pt>
                <c:pt idx="316">
                  <c:v>2.95067285906351E6</c:v>
                </c:pt>
                <c:pt idx="317">
                  <c:v>2.95067285906351E6</c:v>
                </c:pt>
                <c:pt idx="318">
                  <c:v>2.95067285906351E6</c:v>
                </c:pt>
                <c:pt idx="319">
                  <c:v>2.95067285906351E6</c:v>
                </c:pt>
                <c:pt idx="320">
                  <c:v>2.95067285906351E6</c:v>
                </c:pt>
                <c:pt idx="321">
                  <c:v>2.95067285906351E6</c:v>
                </c:pt>
                <c:pt idx="322">
                  <c:v>2.95067285906351E6</c:v>
                </c:pt>
                <c:pt idx="323">
                  <c:v>2.95067285906351E6</c:v>
                </c:pt>
                <c:pt idx="324">
                  <c:v>2.95067285906351E6</c:v>
                </c:pt>
                <c:pt idx="325">
                  <c:v>2.95067285906351E6</c:v>
                </c:pt>
                <c:pt idx="326">
                  <c:v>2.95067285906351E6</c:v>
                </c:pt>
                <c:pt idx="327">
                  <c:v>2.95067285906351E6</c:v>
                </c:pt>
                <c:pt idx="328">
                  <c:v>2.95067285906351E6</c:v>
                </c:pt>
                <c:pt idx="329">
                  <c:v>2.95067285906351E6</c:v>
                </c:pt>
                <c:pt idx="330">
                  <c:v>2.95067285906351E6</c:v>
                </c:pt>
                <c:pt idx="331">
                  <c:v>2.95067285906351E6</c:v>
                </c:pt>
                <c:pt idx="332">
                  <c:v>2.95067285906351E6</c:v>
                </c:pt>
                <c:pt idx="333">
                  <c:v>2.95067285906351E6</c:v>
                </c:pt>
                <c:pt idx="334">
                  <c:v>2.95067285906351E6</c:v>
                </c:pt>
                <c:pt idx="335">
                  <c:v>2.95067285906351E6</c:v>
                </c:pt>
                <c:pt idx="336">
                  <c:v>2.95067285906351E6</c:v>
                </c:pt>
                <c:pt idx="337">
                  <c:v>2.95067285906351E6</c:v>
                </c:pt>
                <c:pt idx="338">
                  <c:v>2.95067285906351E6</c:v>
                </c:pt>
                <c:pt idx="339">
                  <c:v>2.95067285906351E6</c:v>
                </c:pt>
                <c:pt idx="340">
                  <c:v>2.95067285906351E6</c:v>
                </c:pt>
                <c:pt idx="341">
                  <c:v>2.95067285906351E6</c:v>
                </c:pt>
                <c:pt idx="342">
                  <c:v>2.95067285906351E6</c:v>
                </c:pt>
                <c:pt idx="343">
                  <c:v>2.95067285906351E6</c:v>
                </c:pt>
                <c:pt idx="344">
                  <c:v>2.95067285906351E6</c:v>
                </c:pt>
                <c:pt idx="345">
                  <c:v>2.95067285906351E6</c:v>
                </c:pt>
                <c:pt idx="346">
                  <c:v>2.95067285906351E6</c:v>
                </c:pt>
                <c:pt idx="347">
                  <c:v>2.95067285906351E6</c:v>
                </c:pt>
                <c:pt idx="348">
                  <c:v>2.95067285906351E6</c:v>
                </c:pt>
                <c:pt idx="349">
                  <c:v>2.95067285906351E6</c:v>
                </c:pt>
                <c:pt idx="350">
                  <c:v>2.95067285906351E6</c:v>
                </c:pt>
                <c:pt idx="351">
                  <c:v>2.95067285906351E6</c:v>
                </c:pt>
                <c:pt idx="352">
                  <c:v>2.95067285906351E6</c:v>
                </c:pt>
                <c:pt idx="353">
                  <c:v>2.95067285906351E6</c:v>
                </c:pt>
                <c:pt idx="354">
                  <c:v>2.95067285906351E6</c:v>
                </c:pt>
                <c:pt idx="355">
                  <c:v>2.95067285906351E6</c:v>
                </c:pt>
                <c:pt idx="356">
                  <c:v>2.95067285906351E6</c:v>
                </c:pt>
                <c:pt idx="357">
                  <c:v>2.95067285906351E6</c:v>
                </c:pt>
                <c:pt idx="358">
                  <c:v>2.95067285906351E6</c:v>
                </c:pt>
                <c:pt idx="359">
                  <c:v>2.95067285906351E6</c:v>
                </c:pt>
                <c:pt idx="360">
                  <c:v>2.95067285906351E6</c:v>
                </c:pt>
                <c:pt idx="361">
                  <c:v>2.95067285906351E6</c:v>
                </c:pt>
                <c:pt idx="362">
                  <c:v>2.95067285906351E6</c:v>
                </c:pt>
                <c:pt idx="363">
                  <c:v>2.95067285906351E6</c:v>
                </c:pt>
                <c:pt idx="364">
                  <c:v>2.95067285906351E6</c:v>
                </c:pt>
                <c:pt idx="365">
                  <c:v>2.95067285906351E6</c:v>
                </c:pt>
                <c:pt idx="366">
                  <c:v>2.95067285906351E6</c:v>
                </c:pt>
                <c:pt idx="367">
                  <c:v>2.95067285906351E6</c:v>
                </c:pt>
                <c:pt idx="368">
                  <c:v>2.95067285906351E6</c:v>
                </c:pt>
                <c:pt idx="369">
                  <c:v>2.95067285906351E6</c:v>
                </c:pt>
                <c:pt idx="370">
                  <c:v>2.95067285906351E6</c:v>
                </c:pt>
                <c:pt idx="371">
                  <c:v>2.95067285906351E6</c:v>
                </c:pt>
                <c:pt idx="372">
                  <c:v>2.95067285906351E6</c:v>
                </c:pt>
                <c:pt idx="373">
                  <c:v>2.95067285906351E6</c:v>
                </c:pt>
                <c:pt idx="374">
                  <c:v>2.95067285906351E6</c:v>
                </c:pt>
                <c:pt idx="375">
                  <c:v>2.95067285906351E6</c:v>
                </c:pt>
                <c:pt idx="376">
                  <c:v>2.95067285906351E6</c:v>
                </c:pt>
                <c:pt idx="377">
                  <c:v>2.95067285906351E6</c:v>
                </c:pt>
                <c:pt idx="378">
                  <c:v>2.95067285906351E6</c:v>
                </c:pt>
                <c:pt idx="379">
                  <c:v>2.95067285906351E6</c:v>
                </c:pt>
                <c:pt idx="380">
                  <c:v>2.95067285906351E6</c:v>
                </c:pt>
                <c:pt idx="381">
                  <c:v>2.95067285906351E6</c:v>
                </c:pt>
                <c:pt idx="382">
                  <c:v>2.95067285906351E6</c:v>
                </c:pt>
                <c:pt idx="383">
                  <c:v>2.95067285906351E6</c:v>
                </c:pt>
                <c:pt idx="384">
                  <c:v>2.95067285906351E6</c:v>
                </c:pt>
                <c:pt idx="385">
                  <c:v>2.95067285906351E6</c:v>
                </c:pt>
                <c:pt idx="386">
                  <c:v>2.95067285906351E6</c:v>
                </c:pt>
                <c:pt idx="387">
                  <c:v>2.95067285906351E6</c:v>
                </c:pt>
                <c:pt idx="388">
                  <c:v>2.95067285906351E6</c:v>
                </c:pt>
                <c:pt idx="389">
                  <c:v>2.95067285906351E6</c:v>
                </c:pt>
                <c:pt idx="390">
                  <c:v>2.95067285906351E6</c:v>
                </c:pt>
                <c:pt idx="391">
                  <c:v>2.95067285906351E6</c:v>
                </c:pt>
                <c:pt idx="392">
                  <c:v>2.95067285906351E6</c:v>
                </c:pt>
                <c:pt idx="393">
                  <c:v>2.95067285906351E6</c:v>
                </c:pt>
                <c:pt idx="394">
                  <c:v>2.95067285906351E6</c:v>
                </c:pt>
                <c:pt idx="395">
                  <c:v>2.95067285906351E6</c:v>
                </c:pt>
                <c:pt idx="396">
                  <c:v>2.95067285906351E6</c:v>
                </c:pt>
                <c:pt idx="397">
                  <c:v>2.95067285906351E6</c:v>
                </c:pt>
                <c:pt idx="398">
                  <c:v>2.95067285906351E6</c:v>
                </c:pt>
                <c:pt idx="399">
                  <c:v>2.95067285906351E6</c:v>
                </c:pt>
                <c:pt idx="400">
                  <c:v>2.95067285906351E6</c:v>
                </c:pt>
                <c:pt idx="401">
                  <c:v>2.95067285906351E6</c:v>
                </c:pt>
                <c:pt idx="402">
                  <c:v>2.95067285906351E6</c:v>
                </c:pt>
                <c:pt idx="403">
                  <c:v>2.95067285906351E6</c:v>
                </c:pt>
                <c:pt idx="404">
                  <c:v>2.95067285906351E6</c:v>
                </c:pt>
                <c:pt idx="405">
                  <c:v>2.95067285906351E6</c:v>
                </c:pt>
                <c:pt idx="406">
                  <c:v>2.95067285906351E6</c:v>
                </c:pt>
                <c:pt idx="407">
                  <c:v>2.95067285906351E6</c:v>
                </c:pt>
                <c:pt idx="408">
                  <c:v>2.95067285906351E6</c:v>
                </c:pt>
                <c:pt idx="409">
                  <c:v>2.95067285906351E6</c:v>
                </c:pt>
                <c:pt idx="410">
                  <c:v>2.95067285906351E6</c:v>
                </c:pt>
                <c:pt idx="411">
                  <c:v>2.95067285906351E6</c:v>
                </c:pt>
                <c:pt idx="412">
                  <c:v>2.95067285906351E6</c:v>
                </c:pt>
                <c:pt idx="413">
                  <c:v>2.95067285906351E6</c:v>
                </c:pt>
                <c:pt idx="414">
                  <c:v>2.95067285906351E6</c:v>
                </c:pt>
                <c:pt idx="415">
                  <c:v>2.95067285906351E6</c:v>
                </c:pt>
                <c:pt idx="416">
                  <c:v>2.95067285906351E6</c:v>
                </c:pt>
                <c:pt idx="417">
                  <c:v>2.95067285906351E6</c:v>
                </c:pt>
                <c:pt idx="418">
                  <c:v>2.95067285906351E6</c:v>
                </c:pt>
                <c:pt idx="419">
                  <c:v>2.95067285906351E6</c:v>
                </c:pt>
                <c:pt idx="420">
                  <c:v>2.95067285906351E6</c:v>
                </c:pt>
                <c:pt idx="421">
                  <c:v>2.95067285906351E6</c:v>
                </c:pt>
                <c:pt idx="422">
                  <c:v>2.95067285906351E6</c:v>
                </c:pt>
                <c:pt idx="423">
                  <c:v>2.95067285906351E6</c:v>
                </c:pt>
                <c:pt idx="424">
                  <c:v>2.95067285906351E6</c:v>
                </c:pt>
                <c:pt idx="425">
                  <c:v>2.95067285906351E6</c:v>
                </c:pt>
                <c:pt idx="426">
                  <c:v>2.95067285906351E6</c:v>
                </c:pt>
                <c:pt idx="427">
                  <c:v>2.95067285906351E6</c:v>
                </c:pt>
                <c:pt idx="428">
                  <c:v>2.95067285906351E6</c:v>
                </c:pt>
                <c:pt idx="429">
                  <c:v>2.95067285906351E6</c:v>
                </c:pt>
                <c:pt idx="430">
                  <c:v>2.95067285906351E6</c:v>
                </c:pt>
                <c:pt idx="431">
                  <c:v>2.95067285906351E6</c:v>
                </c:pt>
                <c:pt idx="432">
                  <c:v>2.95067285906351E6</c:v>
                </c:pt>
                <c:pt idx="433">
                  <c:v>2.95067285906351E6</c:v>
                </c:pt>
                <c:pt idx="434">
                  <c:v>2.95067285906351E6</c:v>
                </c:pt>
                <c:pt idx="435">
                  <c:v>2.95067285906351E6</c:v>
                </c:pt>
                <c:pt idx="436">
                  <c:v>2.95067285906351E6</c:v>
                </c:pt>
                <c:pt idx="437">
                  <c:v>2.95067285906351E6</c:v>
                </c:pt>
                <c:pt idx="438">
                  <c:v>2.95067285906351E6</c:v>
                </c:pt>
                <c:pt idx="439">
                  <c:v>2.95067285906351E6</c:v>
                </c:pt>
                <c:pt idx="440">
                  <c:v>2.95067285906351E6</c:v>
                </c:pt>
                <c:pt idx="441">
                  <c:v>2.95067285906351E6</c:v>
                </c:pt>
                <c:pt idx="442">
                  <c:v>2.95067285906351E6</c:v>
                </c:pt>
                <c:pt idx="443">
                  <c:v>2.95067285906351E6</c:v>
                </c:pt>
                <c:pt idx="444">
                  <c:v>2.95067285906351E6</c:v>
                </c:pt>
                <c:pt idx="445">
                  <c:v>2.95067285906351E6</c:v>
                </c:pt>
                <c:pt idx="446">
                  <c:v>2.95067285906351E6</c:v>
                </c:pt>
                <c:pt idx="447">
                  <c:v>2.95067285906351E6</c:v>
                </c:pt>
                <c:pt idx="448">
                  <c:v>2.95067285906351E6</c:v>
                </c:pt>
                <c:pt idx="449">
                  <c:v>2.95067285906351E6</c:v>
                </c:pt>
                <c:pt idx="450">
                  <c:v>2.95067285906351E6</c:v>
                </c:pt>
                <c:pt idx="451">
                  <c:v>2.95067285906351E6</c:v>
                </c:pt>
                <c:pt idx="452">
                  <c:v>2.95067285906351E6</c:v>
                </c:pt>
                <c:pt idx="453">
                  <c:v>2.95067285906351E6</c:v>
                </c:pt>
                <c:pt idx="454">
                  <c:v>2.95067285906351E6</c:v>
                </c:pt>
                <c:pt idx="455">
                  <c:v>2.95067285906351E6</c:v>
                </c:pt>
                <c:pt idx="456">
                  <c:v>2.95067285906351E6</c:v>
                </c:pt>
                <c:pt idx="457">
                  <c:v>2.95067285906351E6</c:v>
                </c:pt>
                <c:pt idx="458">
                  <c:v>2.95067285906351E6</c:v>
                </c:pt>
                <c:pt idx="459">
                  <c:v>2.95067285906351E6</c:v>
                </c:pt>
                <c:pt idx="460">
                  <c:v>2.95067285906351E6</c:v>
                </c:pt>
                <c:pt idx="461">
                  <c:v>2.95067285906351E6</c:v>
                </c:pt>
                <c:pt idx="462">
                  <c:v>2.95067285906351E6</c:v>
                </c:pt>
                <c:pt idx="463">
                  <c:v>2.95067285906351E6</c:v>
                </c:pt>
                <c:pt idx="464">
                  <c:v>2.95067285906351E6</c:v>
                </c:pt>
                <c:pt idx="465">
                  <c:v>2.95067285906351E6</c:v>
                </c:pt>
                <c:pt idx="466">
                  <c:v>2.95067285906351E6</c:v>
                </c:pt>
                <c:pt idx="467">
                  <c:v>2.95067285906351E6</c:v>
                </c:pt>
                <c:pt idx="468">
                  <c:v>2.95067285906351E6</c:v>
                </c:pt>
                <c:pt idx="469">
                  <c:v>2.95067285906351E6</c:v>
                </c:pt>
                <c:pt idx="470">
                  <c:v>2.95067285906351E6</c:v>
                </c:pt>
                <c:pt idx="471">
                  <c:v>2.95067285906351E6</c:v>
                </c:pt>
                <c:pt idx="472">
                  <c:v>2.95067285906351E6</c:v>
                </c:pt>
                <c:pt idx="473">
                  <c:v>2.95067285906351E6</c:v>
                </c:pt>
                <c:pt idx="474">
                  <c:v>2.95067285906351E6</c:v>
                </c:pt>
                <c:pt idx="475">
                  <c:v>2.95067285906351E6</c:v>
                </c:pt>
                <c:pt idx="476">
                  <c:v>2.95067285906351E6</c:v>
                </c:pt>
                <c:pt idx="477">
                  <c:v>2.95067285906351E6</c:v>
                </c:pt>
                <c:pt idx="478">
                  <c:v>2.95067285906351E6</c:v>
                </c:pt>
                <c:pt idx="479">
                  <c:v>2.95067285906351E6</c:v>
                </c:pt>
                <c:pt idx="480">
                  <c:v>2.95067285906351E6</c:v>
                </c:pt>
                <c:pt idx="481">
                  <c:v>2.95067285906351E6</c:v>
                </c:pt>
                <c:pt idx="482">
                  <c:v>2.95067285906351E6</c:v>
                </c:pt>
                <c:pt idx="483">
                  <c:v>2.95067285906351E6</c:v>
                </c:pt>
                <c:pt idx="484">
                  <c:v>2.95067285906351E6</c:v>
                </c:pt>
                <c:pt idx="485">
                  <c:v>2.95067285906351E6</c:v>
                </c:pt>
                <c:pt idx="486">
                  <c:v>2.95067285906351E6</c:v>
                </c:pt>
                <c:pt idx="487">
                  <c:v>2.95067285906351E6</c:v>
                </c:pt>
                <c:pt idx="488">
                  <c:v>2.95067285906351E6</c:v>
                </c:pt>
                <c:pt idx="489">
                  <c:v>2.95067285906351E6</c:v>
                </c:pt>
                <c:pt idx="490">
                  <c:v>2.95067285906351E6</c:v>
                </c:pt>
                <c:pt idx="491">
                  <c:v>2.95067285906351E6</c:v>
                </c:pt>
                <c:pt idx="492">
                  <c:v>2.95067285906351E6</c:v>
                </c:pt>
                <c:pt idx="493">
                  <c:v>2.95067285906351E6</c:v>
                </c:pt>
                <c:pt idx="494">
                  <c:v>2.95067285906351E6</c:v>
                </c:pt>
                <c:pt idx="495">
                  <c:v>2.95067285906351E6</c:v>
                </c:pt>
                <c:pt idx="496">
                  <c:v>2.95067285906351E6</c:v>
                </c:pt>
                <c:pt idx="497">
                  <c:v>2.95067285906351E6</c:v>
                </c:pt>
                <c:pt idx="498">
                  <c:v>2.95067285906351E6</c:v>
                </c:pt>
                <c:pt idx="499">
                  <c:v>2.95067285906351E6</c:v>
                </c:pt>
                <c:pt idx="500">
                  <c:v>2.95067285906351E6</c:v>
                </c:pt>
                <c:pt idx="501">
                  <c:v>2.95067285906351E6</c:v>
                </c:pt>
                <c:pt idx="502">
                  <c:v>2.95067285906351E6</c:v>
                </c:pt>
                <c:pt idx="503">
                  <c:v>2.95067285906351E6</c:v>
                </c:pt>
                <c:pt idx="504">
                  <c:v>2.95067285906351E6</c:v>
                </c:pt>
                <c:pt idx="505">
                  <c:v>2.95067285906351E6</c:v>
                </c:pt>
                <c:pt idx="506">
                  <c:v>2.95067285906351E6</c:v>
                </c:pt>
                <c:pt idx="507">
                  <c:v>2.95067285906351E6</c:v>
                </c:pt>
                <c:pt idx="508">
                  <c:v>2.95067285906351E6</c:v>
                </c:pt>
                <c:pt idx="509">
                  <c:v>2.95067285906351E6</c:v>
                </c:pt>
                <c:pt idx="510">
                  <c:v>2.95067285906351E6</c:v>
                </c:pt>
                <c:pt idx="511">
                  <c:v>2.95067285906351E6</c:v>
                </c:pt>
                <c:pt idx="512">
                  <c:v>2.95067285906351E6</c:v>
                </c:pt>
                <c:pt idx="513">
                  <c:v>2.95067285906351E6</c:v>
                </c:pt>
                <c:pt idx="514">
                  <c:v>2.95067285906351E6</c:v>
                </c:pt>
                <c:pt idx="515">
                  <c:v>2.95067285906351E6</c:v>
                </c:pt>
                <c:pt idx="516">
                  <c:v>2.95067285906351E6</c:v>
                </c:pt>
                <c:pt idx="517">
                  <c:v>2.95067285906351E6</c:v>
                </c:pt>
                <c:pt idx="518">
                  <c:v>2.95067285906351E6</c:v>
                </c:pt>
                <c:pt idx="519">
                  <c:v>2.95067285906351E6</c:v>
                </c:pt>
                <c:pt idx="520">
                  <c:v>2.95067285906351E6</c:v>
                </c:pt>
                <c:pt idx="521">
                  <c:v>2.95067285906351E6</c:v>
                </c:pt>
                <c:pt idx="522">
                  <c:v>2.95067285906351E6</c:v>
                </c:pt>
                <c:pt idx="523">
                  <c:v>2.95067285906351E6</c:v>
                </c:pt>
                <c:pt idx="524">
                  <c:v>2.95067285906351E6</c:v>
                </c:pt>
                <c:pt idx="525">
                  <c:v>2.95067285906351E6</c:v>
                </c:pt>
                <c:pt idx="526">
                  <c:v>2.95067285906351E6</c:v>
                </c:pt>
                <c:pt idx="527">
                  <c:v>2.95067285906351E6</c:v>
                </c:pt>
                <c:pt idx="528">
                  <c:v>2.95067285906351E6</c:v>
                </c:pt>
                <c:pt idx="529">
                  <c:v>2.95067285906351E6</c:v>
                </c:pt>
                <c:pt idx="530">
                  <c:v>2.95067285906351E6</c:v>
                </c:pt>
                <c:pt idx="531">
                  <c:v>2.95067285906351E6</c:v>
                </c:pt>
                <c:pt idx="532">
                  <c:v>2.95067285906351E6</c:v>
                </c:pt>
                <c:pt idx="533">
                  <c:v>2.95067285906351E6</c:v>
                </c:pt>
                <c:pt idx="534">
                  <c:v>2.95067285906351E6</c:v>
                </c:pt>
                <c:pt idx="535">
                  <c:v>2.95067285906351E6</c:v>
                </c:pt>
                <c:pt idx="536">
                  <c:v>2.95067285906351E6</c:v>
                </c:pt>
                <c:pt idx="537">
                  <c:v>2.95067285906351E6</c:v>
                </c:pt>
                <c:pt idx="538">
                  <c:v>2.95067285906351E6</c:v>
                </c:pt>
                <c:pt idx="539">
                  <c:v>2.95067285906351E6</c:v>
                </c:pt>
                <c:pt idx="540">
                  <c:v>2.95067285906351E6</c:v>
                </c:pt>
                <c:pt idx="541">
                  <c:v>2.95067285906351E6</c:v>
                </c:pt>
                <c:pt idx="542">
                  <c:v>2.95067285906351E6</c:v>
                </c:pt>
                <c:pt idx="543">
                  <c:v>2.95067285906351E6</c:v>
                </c:pt>
                <c:pt idx="544">
                  <c:v>2.95067285906351E6</c:v>
                </c:pt>
                <c:pt idx="545">
                  <c:v>2.95067285906351E6</c:v>
                </c:pt>
                <c:pt idx="546">
                  <c:v>2.95067285906351E6</c:v>
                </c:pt>
                <c:pt idx="547">
                  <c:v>2.95067285906351E6</c:v>
                </c:pt>
                <c:pt idx="548">
                  <c:v>2.95067285906351E6</c:v>
                </c:pt>
                <c:pt idx="549">
                  <c:v>2.95067285906351E6</c:v>
                </c:pt>
                <c:pt idx="550">
                  <c:v>2.95067285906351E6</c:v>
                </c:pt>
                <c:pt idx="551">
                  <c:v>2.95067285906351E6</c:v>
                </c:pt>
                <c:pt idx="552">
                  <c:v>2.95067285906351E6</c:v>
                </c:pt>
                <c:pt idx="553">
                  <c:v>2.95067285906351E6</c:v>
                </c:pt>
                <c:pt idx="554">
                  <c:v>2.95067285906351E6</c:v>
                </c:pt>
                <c:pt idx="555">
                  <c:v>2.95067285906351E6</c:v>
                </c:pt>
                <c:pt idx="556">
                  <c:v>2.95067285906351E6</c:v>
                </c:pt>
                <c:pt idx="557">
                  <c:v>2.95067285906351E6</c:v>
                </c:pt>
                <c:pt idx="558">
                  <c:v>2.95067285906351E6</c:v>
                </c:pt>
                <c:pt idx="559">
                  <c:v>2.95067285906351E6</c:v>
                </c:pt>
                <c:pt idx="560">
                  <c:v>2.95067285906351E6</c:v>
                </c:pt>
                <c:pt idx="561">
                  <c:v>2.95067285906351E6</c:v>
                </c:pt>
                <c:pt idx="562">
                  <c:v>2.95067285906351E6</c:v>
                </c:pt>
                <c:pt idx="563">
                  <c:v>2.95067285906351E6</c:v>
                </c:pt>
                <c:pt idx="564">
                  <c:v>2.95067285906351E6</c:v>
                </c:pt>
                <c:pt idx="565">
                  <c:v>2.95067285906351E6</c:v>
                </c:pt>
                <c:pt idx="566">
                  <c:v>2.95067285906351E6</c:v>
                </c:pt>
                <c:pt idx="567">
                  <c:v>2.95067285906351E6</c:v>
                </c:pt>
                <c:pt idx="568">
                  <c:v>2.95067285906351E6</c:v>
                </c:pt>
                <c:pt idx="569">
                  <c:v>2.95067285906351E6</c:v>
                </c:pt>
                <c:pt idx="570">
                  <c:v>2.95067285906351E6</c:v>
                </c:pt>
                <c:pt idx="571">
                  <c:v>2.95067285906351E6</c:v>
                </c:pt>
                <c:pt idx="572">
                  <c:v>2.95067285906351E6</c:v>
                </c:pt>
                <c:pt idx="573">
                  <c:v>2.95067285906351E6</c:v>
                </c:pt>
                <c:pt idx="574">
                  <c:v>2.95067285906351E6</c:v>
                </c:pt>
                <c:pt idx="575">
                  <c:v>2.95067285906351E6</c:v>
                </c:pt>
                <c:pt idx="576">
                  <c:v>2.95067285906351E6</c:v>
                </c:pt>
                <c:pt idx="577">
                  <c:v>2.95067285906351E6</c:v>
                </c:pt>
                <c:pt idx="578">
                  <c:v>2.95067285906351E6</c:v>
                </c:pt>
                <c:pt idx="579">
                  <c:v>2.95067285906351E6</c:v>
                </c:pt>
                <c:pt idx="580">
                  <c:v>2.95067285906351E6</c:v>
                </c:pt>
                <c:pt idx="581">
                  <c:v>2.95067285906351E6</c:v>
                </c:pt>
                <c:pt idx="582">
                  <c:v>2.95067285906351E6</c:v>
                </c:pt>
                <c:pt idx="583">
                  <c:v>2.95067285906351E6</c:v>
                </c:pt>
                <c:pt idx="584">
                  <c:v>2.95067285906351E6</c:v>
                </c:pt>
                <c:pt idx="585">
                  <c:v>2.95067285906351E6</c:v>
                </c:pt>
                <c:pt idx="586">
                  <c:v>2.95067285906351E6</c:v>
                </c:pt>
                <c:pt idx="587">
                  <c:v>2.95067285906351E6</c:v>
                </c:pt>
                <c:pt idx="588">
                  <c:v>2.95067285906351E6</c:v>
                </c:pt>
                <c:pt idx="589">
                  <c:v>2.95067285906351E6</c:v>
                </c:pt>
                <c:pt idx="590">
                  <c:v>2.95067285906351E6</c:v>
                </c:pt>
                <c:pt idx="591">
                  <c:v>2.95067285906351E6</c:v>
                </c:pt>
                <c:pt idx="592">
                  <c:v>2.95067285906351E6</c:v>
                </c:pt>
                <c:pt idx="593">
                  <c:v>2.95067285906351E6</c:v>
                </c:pt>
                <c:pt idx="594">
                  <c:v>2.95067285906351E6</c:v>
                </c:pt>
                <c:pt idx="595">
                  <c:v>2.95067285906351E6</c:v>
                </c:pt>
                <c:pt idx="596">
                  <c:v>2.95067285906351E6</c:v>
                </c:pt>
                <c:pt idx="597">
                  <c:v>2.95067285906351E6</c:v>
                </c:pt>
                <c:pt idx="598">
                  <c:v>2.95067285906351E6</c:v>
                </c:pt>
                <c:pt idx="599">
                  <c:v>2.95067285906351E6</c:v>
                </c:pt>
                <c:pt idx="600">
                  <c:v>2.95067285906351E6</c:v>
                </c:pt>
                <c:pt idx="601">
                  <c:v>2.95067285906351E6</c:v>
                </c:pt>
                <c:pt idx="602">
                  <c:v>2.95067285906351E6</c:v>
                </c:pt>
                <c:pt idx="603">
                  <c:v>2.95067285906351E6</c:v>
                </c:pt>
                <c:pt idx="604">
                  <c:v>2.95067285906351E6</c:v>
                </c:pt>
                <c:pt idx="605">
                  <c:v>2.95067285906351E6</c:v>
                </c:pt>
                <c:pt idx="606">
                  <c:v>2.95067285906351E6</c:v>
                </c:pt>
                <c:pt idx="607">
                  <c:v>2.95067285906351E6</c:v>
                </c:pt>
                <c:pt idx="608">
                  <c:v>2.95067285906351E6</c:v>
                </c:pt>
                <c:pt idx="609">
                  <c:v>2.95067285906351E6</c:v>
                </c:pt>
                <c:pt idx="610">
                  <c:v>2.95067285906351E6</c:v>
                </c:pt>
                <c:pt idx="611">
                  <c:v>2.95067285906351E6</c:v>
                </c:pt>
                <c:pt idx="612">
                  <c:v>2.95067285906351E6</c:v>
                </c:pt>
                <c:pt idx="613">
                  <c:v>2.95067285906351E6</c:v>
                </c:pt>
                <c:pt idx="614">
                  <c:v>2.95067285906351E6</c:v>
                </c:pt>
                <c:pt idx="615">
                  <c:v>2.95067285906351E6</c:v>
                </c:pt>
                <c:pt idx="616">
                  <c:v>2.95067285906351E6</c:v>
                </c:pt>
                <c:pt idx="617">
                  <c:v>2.95067285906351E6</c:v>
                </c:pt>
                <c:pt idx="618">
                  <c:v>2.95067285906351E6</c:v>
                </c:pt>
                <c:pt idx="619">
                  <c:v>2.95067285906351E6</c:v>
                </c:pt>
                <c:pt idx="620">
                  <c:v>2.95067285906351E6</c:v>
                </c:pt>
                <c:pt idx="621">
                  <c:v>2.95067285906351E6</c:v>
                </c:pt>
                <c:pt idx="622">
                  <c:v>2.95067285906351E6</c:v>
                </c:pt>
                <c:pt idx="623">
                  <c:v>2.95067285906351E6</c:v>
                </c:pt>
                <c:pt idx="624">
                  <c:v>2.95067285906351E6</c:v>
                </c:pt>
                <c:pt idx="625">
                  <c:v>2.95067285906351E6</c:v>
                </c:pt>
                <c:pt idx="626">
                  <c:v>2.95067285906351E6</c:v>
                </c:pt>
                <c:pt idx="627">
                  <c:v>2.95067285906351E6</c:v>
                </c:pt>
                <c:pt idx="628">
                  <c:v>2.95067285906351E6</c:v>
                </c:pt>
                <c:pt idx="629">
                  <c:v>2.95067285906351E6</c:v>
                </c:pt>
                <c:pt idx="630">
                  <c:v>2.95067285906351E6</c:v>
                </c:pt>
                <c:pt idx="631">
                  <c:v>2.95067285906351E6</c:v>
                </c:pt>
                <c:pt idx="632">
                  <c:v>2.95067285906351E6</c:v>
                </c:pt>
                <c:pt idx="633">
                  <c:v>2.95067285906351E6</c:v>
                </c:pt>
                <c:pt idx="634">
                  <c:v>2.95067285906351E6</c:v>
                </c:pt>
                <c:pt idx="635">
                  <c:v>2.95067285906351E6</c:v>
                </c:pt>
                <c:pt idx="636">
                  <c:v>2.95067285906351E6</c:v>
                </c:pt>
                <c:pt idx="637">
                  <c:v>2.95067285906351E6</c:v>
                </c:pt>
                <c:pt idx="638">
                  <c:v>2.95067285906351E6</c:v>
                </c:pt>
                <c:pt idx="639">
                  <c:v>2.95067285906351E6</c:v>
                </c:pt>
                <c:pt idx="640">
                  <c:v>2.95067285906351E6</c:v>
                </c:pt>
                <c:pt idx="641">
                  <c:v>2.95067285906351E6</c:v>
                </c:pt>
                <c:pt idx="642">
                  <c:v>2.95067285906351E6</c:v>
                </c:pt>
                <c:pt idx="643">
                  <c:v>2.95067285906351E6</c:v>
                </c:pt>
                <c:pt idx="644">
                  <c:v>2.95067285906351E6</c:v>
                </c:pt>
                <c:pt idx="645">
                  <c:v>2.95067285906351E6</c:v>
                </c:pt>
                <c:pt idx="646">
                  <c:v>2.95067285906351E6</c:v>
                </c:pt>
                <c:pt idx="647">
                  <c:v>2.95067285906351E6</c:v>
                </c:pt>
                <c:pt idx="648">
                  <c:v>2.95067285906351E6</c:v>
                </c:pt>
                <c:pt idx="649">
                  <c:v>2.95067285906351E6</c:v>
                </c:pt>
                <c:pt idx="650">
                  <c:v>2.95067285906351E6</c:v>
                </c:pt>
                <c:pt idx="651">
                  <c:v>2.95067285906351E6</c:v>
                </c:pt>
                <c:pt idx="652">
                  <c:v>2.95067285906351E6</c:v>
                </c:pt>
                <c:pt idx="653">
                  <c:v>2.95067285906351E6</c:v>
                </c:pt>
                <c:pt idx="654">
                  <c:v>2.95067285906351E6</c:v>
                </c:pt>
                <c:pt idx="655">
                  <c:v>2.95067285906351E6</c:v>
                </c:pt>
                <c:pt idx="656">
                  <c:v>2.95067285906351E6</c:v>
                </c:pt>
                <c:pt idx="657">
                  <c:v>2.95067285906351E6</c:v>
                </c:pt>
                <c:pt idx="658">
                  <c:v>2.95067285906351E6</c:v>
                </c:pt>
                <c:pt idx="659">
                  <c:v>2.95067285906351E6</c:v>
                </c:pt>
                <c:pt idx="660">
                  <c:v>2.95067285906351E6</c:v>
                </c:pt>
                <c:pt idx="661">
                  <c:v>2.95067285906351E6</c:v>
                </c:pt>
                <c:pt idx="662">
                  <c:v>2.95067285906351E6</c:v>
                </c:pt>
                <c:pt idx="663">
                  <c:v>2.95067285906351E6</c:v>
                </c:pt>
                <c:pt idx="664">
                  <c:v>2.95067285906351E6</c:v>
                </c:pt>
                <c:pt idx="665">
                  <c:v>2.95067285906351E6</c:v>
                </c:pt>
                <c:pt idx="666">
                  <c:v>2.95067285906351E6</c:v>
                </c:pt>
                <c:pt idx="667">
                  <c:v>2.95067285906351E6</c:v>
                </c:pt>
                <c:pt idx="668">
                  <c:v>2.95067285906351E6</c:v>
                </c:pt>
                <c:pt idx="669">
                  <c:v>2.95067285906351E6</c:v>
                </c:pt>
                <c:pt idx="670">
                  <c:v>2.95067285906351E6</c:v>
                </c:pt>
                <c:pt idx="671">
                  <c:v>2.95067285906351E6</c:v>
                </c:pt>
                <c:pt idx="672">
                  <c:v>2.95067285906351E6</c:v>
                </c:pt>
                <c:pt idx="673">
                  <c:v>2.95067285906351E6</c:v>
                </c:pt>
                <c:pt idx="674">
                  <c:v>2.95067285906351E6</c:v>
                </c:pt>
                <c:pt idx="675">
                  <c:v>2.95067285906351E6</c:v>
                </c:pt>
                <c:pt idx="676">
                  <c:v>2.95067285906351E6</c:v>
                </c:pt>
                <c:pt idx="677">
                  <c:v>2.95067285906351E6</c:v>
                </c:pt>
                <c:pt idx="678">
                  <c:v>2.95067285906351E6</c:v>
                </c:pt>
                <c:pt idx="679">
                  <c:v>2.95067285906351E6</c:v>
                </c:pt>
                <c:pt idx="680">
                  <c:v>2.95067285906351E6</c:v>
                </c:pt>
                <c:pt idx="681">
                  <c:v>2.95067285906351E6</c:v>
                </c:pt>
                <c:pt idx="682">
                  <c:v>2.95067285906351E6</c:v>
                </c:pt>
                <c:pt idx="683">
                  <c:v>2.95067285906351E6</c:v>
                </c:pt>
                <c:pt idx="684">
                  <c:v>2.95067285906351E6</c:v>
                </c:pt>
                <c:pt idx="685">
                  <c:v>2.95067285906351E6</c:v>
                </c:pt>
                <c:pt idx="686">
                  <c:v>2.95067285906351E6</c:v>
                </c:pt>
                <c:pt idx="687">
                  <c:v>2.95067285906351E6</c:v>
                </c:pt>
                <c:pt idx="688">
                  <c:v>2.95067285906351E6</c:v>
                </c:pt>
                <c:pt idx="689">
                  <c:v>2.95067285906351E6</c:v>
                </c:pt>
                <c:pt idx="690">
                  <c:v>2.95067285906351E6</c:v>
                </c:pt>
                <c:pt idx="691">
                  <c:v>2.95067285906351E6</c:v>
                </c:pt>
                <c:pt idx="692">
                  <c:v>2.95067285906351E6</c:v>
                </c:pt>
                <c:pt idx="693">
                  <c:v>2.95067285906351E6</c:v>
                </c:pt>
                <c:pt idx="694">
                  <c:v>2.95067285906351E6</c:v>
                </c:pt>
                <c:pt idx="695">
                  <c:v>2.95067285906351E6</c:v>
                </c:pt>
                <c:pt idx="696">
                  <c:v>2.95067285906351E6</c:v>
                </c:pt>
                <c:pt idx="697">
                  <c:v>2.95067285906351E6</c:v>
                </c:pt>
                <c:pt idx="698">
                  <c:v>2.95067285906351E6</c:v>
                </c:pt>
                <c:pt idx="699">
                  <c:v>2.95067285906351E6</c:v>
                </c:pt>
                <c:pt idx="700">
                  <c:v>2.95067285906351E6</c:v>
                </c:pt>
                <c:pt idx="701">
                  <c:v>2.95067285906351E6</c:v>
                </c:pt>
                <c:pt idx="702">
                  <c:v>2.95067285906351E6</c:v>
                </c:pt>
                <c:pt idx="703">
                  <c:v>2.95067285906351E6</c:v>
                </c:pt>
                <c:pt idx="704">
                  <c:v>2.95067285906351E6</c:v>
                </c:pt>
                <c:pt idx="705">
                  <c:v>2.95067285906351E6</c:v>
                </c:pt>
                <c:pt idx="706">
                  <c:v>2.95067285906351E6</c:v>
                </c:pt>
                <c:pt idx="707">
                  <c:v>2.95067285906351E6</c:v>
                </c:pt>
                <c:pt idx="708">
                  <c:v>2.95067285906351E6</c:v>
                </c:pt>
                <c:pt idx="709">
                  <c:v>2.95067285906351E6</c:v>
                </c:pt>
                <c:pt idx="710">
                  <c:v>2.95067285906351E6</c:v>
                </c:pt>
                <c:pt idx="711">
                  <c:v>2.95067285906351E6</c:v>
                </c:pt>
                <c:pt idx="712">
                  <c:v>2.95067285906351E6</c:v>
                </c:pt>
                <c:pt idx="713">
                  <c:v>2.95067285906351E6</c:v>
                </c:pt>
                <c:pt idx="714">
                  <c:v>2.95067285906351E6</c:v>
                </c:pt>
                <c:pt idx="715">
                  <c:v>2.95067285906351E6</c:v>
                </c:pt>
                <c:pt idx="716">
                  <c:v>2.95067285906351E6</c:v>
                </c:pt>
                <c:pt idx="717">
                  <c:v>2.95067285906351E6</c:v>
                </c:pt>
                <c:pt idx="718">
                  <c:v>2.95067285906351E6</c:v>
                </c:pt>
                <c:pt idx="719">
                  <c:v>2.95067285906351E6</c:v>
                </c:pt>
                <c:pt idx="720">
                  <c:v>2.95067285906351E6</c:v>
                </c:pt>
                <c:pt idx="721">
                  <c:v>2.95067285906351E6</c:v>
                </c:pt>
                <c:pt idx="722">
                  <c:v>2.95067285906351E6</c:v>
                </c:pt>
                <c:pt idx="723">
                  <c:v>2.95067285906351E6</c:v>
                </c:pt>
                <c:pt idx="724">
                  <c:v>2.95067285906351E6</c:v>
                </c:pt>
                <c:pt idx="725">
                  <c:v>2.95067285906351E6</c:v>
                </c:pt>
                <c:pt idx="726">
                  <c:v>2.95067285906351E6</c:v>
                </c:pt>
                <c:pt idx="727">
                  <c:v>2.95067285906351E6</c:v>
                </c:pt>
                <c:pt idx="728">
                  <c:v>2.95067285906351E6</c:v>
                </c:pt>
                <c:pt idx="729">
                  <c:v>2.95067285906351E6</c:v>
                </c:pt>
                <c:pt idx="730">
                  <c:v>2.95067285906351E6</c:v>
                </c:pt>
                <c:pt idx="731">
                  <c:v>2.95067285906351E6</c:v>
                </c:pt>
                <c:pt idx="732">
                  <c:v>2.95067285906351E6</c:v>
                </c:pt>
                <c:pt idx="733">
                  <c:v>2.95067285906351E6</c:v>
                </c:pt>
                <c:pt idx="734">
                  <c:v>2.95067285906351E6</c:v>
                </c:pt>
                <c:pt idx="735">
                  <c:v>2.95067285906351E6</c:v>
                </c:pt>
                <c:pt idx="736">
                  <c:v>2.95067285906351E6</c:v>
                </c:pt>
                <c:pt idx="737">
                  <c:v>2.95067285906351E6</c:v>
                </c:pt>
                <c:pt idx="738">
                  <c:v>2.95067285906351E6</c:v>
                </c:pt>
                <c:pt idx="739">
                  <c:v>2.95067285906351E6</c:v>
                </c:pt>
                <c:pt idx="740">
                  <c:v>2.95067285906351E6</c:v>
                </c:pt>
                <c:pt idx="741">
                  <c:v>2.95067285906351E6</c:v>
                </c:pt>
                <c:pt idx="742">
                  <c:v>2.95067285906351E6</c:v>
                </c:pt>
                <c:pt idx="743">
                  <c:v>2.95067285906351E6</c:v>
                </c:pt>
                <c:pt idx="744">
                  <c:v>2.95067285906351E6</c:v>
                </c:pt>
                <c:pt idx="745">
                  <c:v>2.95067285906351E6</c:v>
                </c:pt>
                <c:pt idx="746">
                  <c:v>2.95067285906351E6</c:v>
                </c:pt>
                <c:pt idx="747">
                  <c:v>2.95067285906351E6</c:v>
                </c:pt>
                <c:pt idx="748">
                  <c:v>2.95067285906351E6</c:v>
                </c:pt>
                <c:pt idx="749">
                  <c:v>2.95067285906351E6</c:v>
                </c:pt>
                <c:pt idx="750">
                  <c:v>2.95067285906351E6</c:v>
                </c:pt>
                <c:pt idx="751">
                  <c:v>2.95067285906351E6</c:v>
                </c:pt>
                <c:pt idx="752">
                  <c:v>2.95067285906351E6</c:v>
                </c:pt>
                <c:pt idx="753">
                  <c:v>2.95067285906351E6</c:v>
                </c:pt>
                <c:pt idx="754">
                  <c:v>2.95067285906351E6</c:v>
                </c:pt>
                <c:pt idx="755">
                  <c:v>2.95067285906351E6</c:v>
                </c:pt>
                <c:pt idx="756">
                  <c:v>2.95067285906351E6</c:v>
                </c:pt>
                <c:pt idx="757">
                  <c:v>2.95067285906351E6</c:v>
                </c:pt>
                <c:pt idx="758">
                  <c:v>2.95067285906351E6</c:v>
                </c:pt>
                <c:pt idx="759">
                  <c:v>2.95067285906351E6</c:v>
                </c:pt>
                <c:pt idx="760">
                  <c:v>2.95067285906351E6</c:v>
                </c:pt>
                <c:pt idx="761">
                  <c:v>2.95067285906351E6</c:v>
                </c:pt>
                <c:pt idx="762">
                  <c:v>2.95067285906351E6</c:v>
                </c:pt>
                <c:pt idx="763">
                  <c:v>2.95067285906351E6</c:v>
                </c:pt>
                <c:pt idx="764">
                  <c:v>2.95067285906351E6</c:v>
                </c:pt>
                <c:pt idx="765">
                  <c:v>2.95067285906351E6</c:v>
                </c:pt>
                <c:pt idx="766">
                  <c:v>2.95067285906351E6</c:v>
                </c:pt>
                <c:pt idx="767">
                  <c:v>2.95067285906351E6</c:v>
                </c:pt>
                <c:pt idx="768">
                  <c:v>2.95067285906351E6</c:v>
                </c:pt>
                <c:pt idx="769">
                  <c:v>2.95067285906351E6</c:v>
                </c:pt>
                <c:pt idx="770">
                  <c:v>2.95067285906351E6</c:v>
                </c:pt>
                <c:pt idx="771">
                  <c:v>2.95067285906351E6</c:v>
                </c:pt>
                <c:pt idx="772">
                  <c:v>2.95067285906351E6</c:v>
                </c:pt>
                <c:pt idx="773">
                  <c:v>2.95067285906351E6</c:v>
                </c:pt>
                <c:pt idx="774">
                  <c:v>2.95067285906351E6</c:v>
                </c:pt>
                <c:pt idx="775">
                  <c:v>2.95067285906351E6</c:v>
                </c:pt>
                <c:pt idx="776">
                  <c:v>2.95067285906351E6</c:v>
                </c:pt>
                <c:pt idx="777">
                  <c:v>2.95067285906351E6</c:v>
                </c:pt>
                <c:pt idx="778">
                  <c:v>2.95067285906351E6</c:v>
                </c:pt>
                <c:pt idx="779">
                  <c:v>2.95067285906351E6</c:v>
                </c:pt>
                <c:pt idx="780">
                  <c:v>2.95067285906351E6</c:v>
                </c:pt>
                <c:pt idx="781">
                  <c:v>2.95067285906351E6</c:v>
                </c:pt>
                <c:pt idx="782">
                  <c:v>2.95067285906351E6</c:v>
                </c:pt>
                <c:pt idx="783">
                  <c:v>2.95067285906351E6</c:v>
                </c:pt>
                <c:pt idx="784">
                  <c:v>2.95067285906351E6</c:v>
                </c:pt>
                <c:pt idx="785">
                  <c:v>2.95067285906351E6</c:v>
                </c:pt>
                <c:pt idx="786">
                  <c:v>2.95067285906351E6</c:v>
                </c:pt>
                <c:pt idx="787">
                  <c:v>2.95067285906351E6</c:v>
                </c:pt>
                <c:pt idx="788">
                  <c:v>2.95067285906351E6</c:v>
                </c:pt>
                <c:pt idx="789">
                  <c:v>2.95067285906351E6</c:v>
                </c:pt>
                <c:pt idx="790">
                  <c:v>2.95067285906351E6</c:v>
                </c:pt>
                <c:pt idx="791">
                  <c:v>2.95067285906351E6</c:v>
                </c:pt>
                <c:pt idx="792">
                  <c:v>2.95067285906351E6</c:v>
                </c:pt>
                <c:pt idx="793">
                  <c:v>2.95067285906351E6</c:v>
                </c:pt>
                <c:pt idx="794">
                  <c:v>2.95067285906351E6</c:v>
                </c:pt>
                <c:pt idx="795">
                  <c:v>2.95067285906351E6</c:v>
                </c:pt>
                <c:pt idx="796">
                  <c:v>2.95067285906351E6</c:v>
                </c:pt>
                <c:pt idx="797">
                  <c:v>2.95067285906351E6</c:v>
                </c:pt>
                <c:pt idx="798">
                  <c:v>2.95067285906351E6</c:v>
                </c:pt>
                <c:pt idx="799">
                  <c:v>2.95067285906351E6</c:v>
                </c:pt>
                <c:pt idx="800">
                  <c:v>2.95067285906351E6</c:v>
                </c:pt>
                <c:pt idx="801">
                  <c:v>2.95067285906351E6</c:v>
                </c:pt>
                <c:pt idx="802">
                  <c:v>2.95067285906351E6</c:v>
                </c:pt>
                <c:pt idx="803">
                  <c:v>2.95067285906351E6</c:v>
                </c:pt>
                <c:pt idx="804">
                  <c:v>2.95067285906351E6</c:v>
                </c:pt>
                <c:pt idx="805">
                  <c:v>2.95067285906351E6</c:v>
                </c:pt>
                <c:pt idx="806">
                  <c:v>2.95067285906351E6</c:v>
                </c:pt>
                <c:pt idx="807">
                  <c:v>2.95067285906351E6</c:v>
                </c:pt>
                <c:pt idx="808">
                  <c:v>2.95067285906351E6</c:v>
                </c:pt>
                <c:pt idx="809">
                  <c:v>2.95067285906351E6</c:v>
                </c:pt>
                <c:pt idx="810">
                  <c:v>2.95067285906351E6</c:v>
                </c:pt>
                <c:pt idx="811">
                  <c:v>2.95067285906351E6</c:v>
                </c:pt>
                <c:pt idx="812">
                  <c:v>2.95067285906351E6</c:v>
                </c:pt>
                <c:pt idx="813">
                  <c:v>2.95067285906351E6</c:v>
                </c:pt>
                <c:pt idx="814">
                  <c:v>2.95067285906351E6</c:v>
                </c:pt>
                <c:pt idx="815">
                  <c:v>2.95067285906351E6</c:v>
                </c:pt>
                <c:pt idx="816">
                  <c:v>2.95067285906351E6</c:v>
                </c:pt>
                <c:pt idx="817">
                  <c:v>2.95067285906351E6</c:v>
                </c:pt>
                <c:pt idx="818">
                  <c:v>2.95067285906351E6</c:v>
                </c:pt>
                <c:pt idx="819">
                  <c:v>2.95067285906351E6</c:v>
                </c:pt>
                <c:pt idx="820">
                  <c:v>2.95067285906351E6</c:v>
                </c:pt>
                <c:pt idx="821">
                  <c:v>2.95067285906351E6</c:v>
                </c:pt>
                <c:pt idx="822">
                  <c:v>2.95067285906351E6</c:v>
                </c:pt>
                <c:pt idx="823">
                  <c:v>2.95067285906351E6</c:v>
                </c:pt>
                <c:pt idx="824">
                  <c:v>2.95067285906351E6</c:v>
                </c:pt>
                <c:pt idx="825">
                  <c:v>2.95067285906351E6</c:v>
                </c:pt>
                <c:pt idx="826">
                  <c:v>2.95067285906351E6</c:v>
                </c:pt>
                <c:pt idx="827">
                  <c:v>2.95067285906351E6</c:v>
                </c:pt>
                <c:pt idx="828">
                  <c:v>2.95067285906351E6</c:v>
                </c:pt>
                <c:pt idx="829">
                  <c:v>2.95067285906351E6</c:v>
                </c:pt>
                <c:pt idx="830">
                  <c:v>2.95067285906351E6</c:v>
                </c:pt>
                <c:pt idx="831">
                  <c:v>2.95067285906351E6</c:v>
                </c:pt>
                <c:pt idx="832">
                  <c:v>2.95067285906351E6</c:v>
                </c:pt>
                <c:pt idx="833">
                  <c:v>2.95067285906351E6</c:v>
                </c:pt>
                <c:pt idx="834">
                  <c:v>2.95067285906351E6</c:v>
                </c:pt>
                <c:pt idx="835">
                  <c:v>2.95067285906351E6</c:v>
                </c:pt>
                <c:pt idx="836">
                  <c:v>2.95067285906351E6</c:v>
                </c:pt>
                <c:pt idx="837">
                  <c:v>2.95067285906351E6</c:v>
                </c:pt>
                <c:pt idx="838">
                  <c:v>2.95067285906351E6</c:v>
                </c:pt>
                <c:pt idx="839">
                  <c:v>2.95067285906351E6</c:v>
                </c:pt>
                <c:pt idx="840">
                  <c:v>2.95067285906351E6</c:v>
                </c:pt>
                <c:pt idx="841">
                  <c:v>2.95067285906351E6</c:v>
                </c:pt>
                <c:pt idx="842">
                  <c:v>2.95067285906351E6</c:v>
                </c:pt>
                <c:pt idx="843">
                  <c:v>2.95067285906351E6</c:v>
                </c:pt>
                <c:pt idx="844">
                  <c:v>2.95067285906351E6</c:v>
                </c:pt>
                <c:pt idx="845">
                  <c:v>2.95067285906351E6</c:v>
                </c:pt>
                <c:pt idx="846">
                  <c:v>2.95067285906351E6</c:v>
                </c:pt>
                <c:pt idx="847">
                  <c:v>2.95067285906351E6</c:v>
                </c:pt>
                <c:pt idx="848">
                  <c:v>2.95067285906351E6</c:v>
                </c:pt>
                <c:pt idx="849">
                  <c:v>2.95067285906351E6</c:v>
                </c:pt>
                <c:pt idx="850">
                  <c:v>2.95067285906351E6</c:v>
                </c:pt>
                <c:pt idx="851">
                  <c:v>2.95067285906351E6</c:v>
                </c:pt>
                <c:pt idx="852">
                  <c:v>2.95067285906351E6</c:v>
                </c:pt>
                <c:pt idx="853">
                  <c:v>2.95067285906351E6</c:v>
                </c:pt>
                <c:pt idx="854">
                  <c:v>2.95067285906351E6</c:v>
                </c:pt>
                <c:pt idx="855">
                  <c:v>2.95067285906351E6</c:v>
                </c:pt>
                <c:pt idx="856">
                  <c:v>2.95067285906351E6</c:v>
                </c:pt>
                <c:pt idx="857">
                  <c:v>2.95067285906351E6</c:v>
                </c:pt>
                <c:pt idx="858">
                  <c:v>2.95067285906351E6</c:v>
                </c:pt>
                <c:pt idx="859">
                  <c:v>2.95067285906351E6</c:v>
                </c:pt>
                <c:pt idx="860">
                  <c:v>2.95067285906351E6</c:v>
                </c:pt>
                <c:pt idx="861">
                  <c:v>2.95067285906351E6</c:v>
                </c:pt>
                <c:pt idx="862">
                  <c:v>2.95067285906351E6</c:v>
                </c:pt>
                <c:pt idx="863">
                  <c:v>2.95067285906351E6</c:v>
                </c:pt>
                <c:pt idx="864">
                  <c:v>2.95067285906351E6</c:v>
                </c:pt>
                <c:pt idx="865">
                  <c:v>2.95067285906351E6</c:v>
                </c:pt>
                <c:pt idx="866">
                  <c:v>2.95067285906351E6</c:v>
                </c:pt>
                <c:pt idx="867">
                  <c:v>2.95067285906351E6</c:v>
                </c:pt>
                <c:pt idx="868">
                  <c:v>2.95067285906351E6</c:v>
                </c:pt>
                <c:pt idx="869">
                  <c:v>2.95067285906351E6</c:v>
                </c:pt>
                <c:pt idx="870">
                  <c:v>2.95067285906351E6</c:v>
                </c:pt>
                <c:pt idx="871">
                  <c:v>2.95067285906351E6</c:v>
                </c:pt>
                <c:pt idx="872">
                  <c:v>2.95067285906351E6</c:v>
                </c:pt>
                <c:pt idx="873">
                  <c:v>2.95067285906351E6</c:v>
                </c:pt>
                <c:pt idx="874">
                  <c:v>2.95067285906351E6</c:v>
                </c:pt>
                <c:pt idx="875">
                  <c:v>2.95067285906351E6</c:v>
                </c:pt>
                <c:pt idx="876">
                  <c:v>2.95067285906351E6</c:v>
                </c:pt>
                <c:pt idx="877">
                  <c:v>2.95067285906351E6</c:v>
                </c:pt>
                <c:pt idx="878">
                  <c:v>2.95067285906351E6</c:v>
                </c:pt>
                <c:pt idx="879">
                  <c:v>2.95067285906351E6</c:v>
                </c:pt>
                <c:pt idx="880">
                  <c:v>2.95067285906351E6</c:v>
                </c:pt>
                <c:pt idx="881">
                  <c:v>2.95067285906351E6</c:v>
                </c:pt>
                <c:pt idx="882">
                  <c:v>2.95067285906351E6</c:v>
                </c:pt>
                <c:pt idx="883">
                  <c:v>2.95067285906351E6</c:v>
                </c:pt>
                <c:pt idx="884">
                  <c:v>2.95067285906351E6</c:v>
                </c:pt>
                <c:pt idx="885">
                  <c:v>2.95067285906351E6</c:v>
                </c:pt>
                <c:pt idx="886">
                  <c:v>2.95067285906351E6</c:v>
                </c:pt>
                <c:pt idx="887">
                  <c:v>2.95067285906351E6</c:v>
                </c:pt>
                <c:pt idx="888">
                  <c:v>2.95067285906351E6</c:v>
                </c:pt>
                <c:pt idx="889">
                  <c:v>2.95067285906351E6</c:v>
                </c:pt>
                <c:pt idx="890">
                  <c:v>2.95067285906351E6</c:v>
                </c:pt>
                <c:pt idx="891">
                  <c:v>2.95067285906351E6</c:v>
                </c:pt>
                <c:pt idx="892">
                  <c:v>2.95067285906351E6</c:v>
                </c:pt>
                <c:pt idx="893">
                  <c:v>2.95067285906351E6</c:v>
                </c:pt>
                <c:pt idx="894">
                  <c:v>2.95067285906351E6</c:v>
                </c:pt>
                <c:pt idx="895">
                  <c:v>2.95067285906351E6</c:v>
                </c:pt>
                <c:pt idx="896">
                  <c:v>2.95067285906351E6</c:v>
                </c:pt>
                <c:pt idx="897">
                  <c:v>2.95067285906351E6</c:v>
                </c:pt>
                <c:pt idx="898">
                  <c:v>2.95067285906351E6</c:v>
                </c:pt>
                <c:pt idx="899">
                  <c:v>2.95067285906351E6</c:v>
                </c:pt>
                <c:pt idx="900">
                  <c:v>2.95067285906351E6</c:v>
                </c:pt>
                <c:pt idx="901">
                  <c:v>2.95067285906351E6</c:v>
                </c:pt>
                <c:pt idx="902">
                  <c:v>2.95067285906351E6</c:v>
                </c:pt>
                <c:pt idx="903">
                  <c:v>2.95067285906351E6</c:v>
                </c:pt>
                <c:pt idx="904">
                  <c:v>2.95067285906351E6</c:v>
                </c:pt>
                <c:pt idx="905">
                  <c:v>2.95067285906351E6</c:v>
                </c:pt>
                <c:pt idx="906">
                  <c:v>2.95067285906351E6</c:v>
                </c:pt>
                <c:pt idx="907">
                  <c:v>2.95067285906351E6</c:v>
                </c:pt>
                <c:pt idx="908">
                  <c:v>2.95067285906351E6</c:v>
                </c:pt>
                <c:pt idx="909">
                  <c:v>2.95067285906351E6</c:v>
                </c:pt>
                <c:pt idx="910">
                  <c:v>2.95067285906351E6</c:v>
                </c:pt>
                <c:pt idx="911">
                  <c:v>2.95067285906351E6</c:v>
                </c:pt>
                <c:pt idx="912">
                  <c:v>2.95067285906351E6</c:v>
                </c:pt>
                <c:pt idx="913">
                  <c:v>2.95067285906351E6</c:v>
                </c:pt>
                <c:pt idx="914">
                  <c:v>2.95067285906351E6</c:v>
                </c:pt>
                <c:pt idx="915">
                  <c:v>2.95067285906351E6</c:v>
                </c:pt>
                <c:pt idx="916">
                  <c:v>2.95067285906351E6</c:v>
                </c:pt>
                <c:pt idx="917">
                  <c:v>2.95067285906351E6</c:v>
                </c:pt>
                <c:pt idx="918">
                  <c:v>2.95067285906351E6</c:v>
                </c:pt>
                <c:pt idx="919">
                  <c:v>2.95067285906351E6</c:v>
                </c:pt>
                <c:pt idx="920">
                  <c:v>2.95067285906351E6</c:v>
                </c:pt>
                <c:pt idx="921">
                  <c:v>2.95067285906351E6</c:v>
                </c:pt>
                <c:pt idx="922">
                  <c:v>2.95067285906351E6</c:v>
                </c:pt>
                <c:pt idx="923">
                  <c:v>2.95067285906351E6</c:v>
                </c:pt>
                <c:pt idx="924">
                  <c:v>2.95067285906351E6</c:v>
                </c:pt>
                <c:pt idx="925">
                  <c:v>2.95067285906351E6</c:v>
                </c:pt>
                <c:pt idx="926">
                  <c:v>2.95067285906351E6</c:v>
                </c:pt>
                <c:pt idx="927">
                  <c:v>2.95067285906351E6</c:v>
                </c:pt>
                <c:pt idx="928">
                  <c:v>2.95067285906351E6</c:v>
                </c:pt>
                <c:pt idx="929">
                  <c:v>2.95067285906351E6</c:v>
                </c:pt>
                <c:pt idx="930">
                  <c:v>2.95067285906351E6</c:v>
                </c:pt>
                <c:pt idx="931">
                  <c:v>2.95067285906351E6</c:v>
                </c:pt>
                <c:pt idx="932">
                  <c:v>2.95067285906351E6</c:v>
                </c:pt>
                <c:pt idx="933">
                  <c:v>2.95067285906351E6</c:v>
                </c:pt>
                <c:pt idx="934">
                  <c:v>2.95067285906351E6</c:v>
                </c:pt>
                <c:pt idx="935">
                  <c:v>2.95067285906351E6</c:v>
                </c:pt>
                <c:pt idx="936">
                  <c:v>2.95067285906351E6</c:v>
                </c:pt>
                <c:pt idx="937">
                  <c:v>2.95067285906351E6</c:v>
                </c:pt>
                <c:pt idx="938">
                  <c:v>2.95067285906351E6</c:v>
                </c:pt>
                <c:pt idx="939">
                  <c:v>2.95067285906351E6</c:v>
                </c:pt>
                <c:pt idx="940">
                  <c:v>2.95067285906351E6</c:v>
                </c:pt>
                <c:pt idx="941">
                  <c:v>2.95067285906351E6</c:v>
                </c:pt>
                <c:pt idx="942">
                  <c:v>2.95067285906351E6</c:v>
                </c:pt>
                <c:pt idx="943">
                  <c:v>2.95067285906351E6</c:v>
                </c:pt>
                <c:pt idx="944">
                  <c:v>2.95067285906351E6</c:v>
                </c:pt>
                <c:pt idx="945">
                  <c:v>2.95067285906351E6</c:v>
                </c:pt>
                <c:pt idx="946">
                  <c:v>2.95067285906351E6</c:v>
                </c:pt>
                <c:pt idx="947">
                  <c:v>2.95067285906351E6</c:v>
                </c:pt>
                <c:pt idx="948">
                  <c:v>2.95067285906351E6</c:v>
                </c:pt>
                <c:pt idx="949">
                  <c:v>2.95067285906351E6</c:v>
                </c:pt>
                <c:pt idx="950">
                  <c:v>2.95067285906351E6</c:v>
                </c:pt>
                <c:pt idx="951">
                  <c:v>2.95067285906351E6</c:v>
                </c:pt>
                <c:pt idx="952">
                  <c:v>2.95067285906351E6</c:v>
                </c:pt>
                <c:pt idx="953">
                  <c:v>2.95067285906351E6</c:v>
                </c:pt>
                <c:pt idx="954">
                  <c:v>2.95067285906351E6</c:v>
                </c:pt>
                <c:pt idx="955">
                  <c:v>2.95067285906351E6</c:v>
                </c:pt>
                <c:pt idx="956">
                  <c:v>2.95067285906351E6</c:v>
                </c:pt>
                <c:pt idx="957">
                  <c:v>2.95067285906351E6</c:v>
                </c:pt>
                <c:pt idx="958">
                  <c:v>2.95067285906351E6</c:v>
                </c:pt>
                <c:pt idx="959">
                  <c:v>2.95067285906351E6</c:v>
                </c:pt>
                <c:pt idx="960">
                  <c:v>2.95067285906351E6</c:v>
                </c:pt>
                <c:pt idx="961">
                  <c:v>2.95067285906351E6</c:v>
                </c:pt>
                <c:pt idx="962">
                  <c:v>2.95067285906351E6</c:v>
                </c:pt>
                <c:pt idx="963">
                  <c:v>2.95067285906351E6</c:v>
                </c:pt>
                <c:pt idx="964">
                  <c:v>2.95067285906351E6</c:v>
                </c:pt>
                <c:pt idx="965">
                  <c:v>2.95067285906351E6</c:v>
                </c:pt>
                <c:pt idx="966">
                  <c:v>2.95067285906351E6</c:v>
                </c:pt>
                <c:pt idx="967">
                  <c:v>2.95067285906351E6</c:v>
                </c:pt>
                <c:pt idx="968">
                  <c:v>2.95067285906351E6</c:v>
                </c:pt>
                <c:pt idx="969">
                  <c:v>2.95067285906351E6</c:v>
                </c:pt>
                <c:pt idx="970">
                  <c:v>2.95067285906351E6</c:v>
                </c:pt>
                <c:pt idx="971">
                  <c:v>2.95067285906351E6</c:v>
                </c:pt>
                <c:pt idx="972">
                  <c:v>2.95067285906351E6</c:v>
                </c:pt>
                <c:pt idx="973">
                  <c:v>2.95067285906351E6</c:v>
                </c:pt>
                <c:pt idx="974">
                  <c:v>2.95067285906351E6</c:v>
                </c:pt>
                <c:pt idx="975">
                  <c:v>2.95067285906351E6</c:v>
                </c:pt>
                <c:pt idx="976">
                  <c:v>2.95067285906351E6</c:v>
                </c:pt>
                <c:pt idx="977">
                  <c:v>2.95067285906351E6</c:v>
                </c:pt>
                <c:pt idx="978">
                  <c:v>2.95067285906351E6</c:v>
                </c:pt>
                <c:pt idx="979">
                  <c:v>2.95067285906351E6</c:v>
                </c:pt>
                <c:pt idx="980">
                  <c:v>2.95067285906351E6</c:v>
                </c:pt>
                <c:pt idx="981">
                  <c:v>2.95067285906351E6</c:v>
                </c:pt>
                <c:pt idx="982">
                  <c:v>2.95067285906351E6</c:v>
                </c:pt>
                <c:pt idx="983">
                  <c:v>2.95067285906351E6</c:v>
                </c:pt>
                <c:pt idx="984">
                  <c:v>2.95067285906351E6</c:v>
                </c:pt>
                <c:pt idx="985">
                  <c:v>2.95067285906351E6</c:v>
                </c:pt>
                <c:pt idx="986">
                  <c:v>2.95067285906351E6</c:v>
                </c:pt>
                <c:pt idx="987">
                  <c:v>2.95067285906351E6</c:v>
                </c:pt>
                <c:pt idx="988">
                  <c:v>2.95067285906351E6</c:v>
                </c:pt>
                <c:pt idx="989">
                  <c:v>2.95067285906351E6</c:v>
                </c:pt>
                <c:pt idx="990">
                  <c:v>2.95067285906351E6</c:v>
                </c:pt>
                <c:pt idx="991">
                  <c:v>2.95067285906351E6</c:v>
                </c:pt>
                <c:pt idx="992">
                  <c:v>2.95067285906351E6</c:v>
                </c:pt>
                <c:pt idx="993">
                  <c:v>2.95067285906351E6</c:v>
                </c:pt>
                <c:pt idx="994">
                  <c:v>2.95067285906351E6</c:v>
                </c:pt>
                <c:pt idx="995">
                  <c:v>2.95067285906351E6</c:v>
                </c:pt>
                <c:pt idx="996">
                  <c:v>2.95067285906351E6</c:v>
                </c:pt>
                <c:pt idx="997">
                  <c:v>2.95067285906351E6</c:v>
                </c:pt>
                <c:pt idx="998">
                  <c:v>2.95067285906351E6</c:v>
                </c:pt>
                <c:pt idx="999">
                  <c:v>2.95067285906351E6</c:v>
                </c:pt>
                <c:pt idx="1000">
                  <c:v>2.95067285906351E6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1.02811036075814E6</c:v>
                </c:pt>
                <c:pt idx="1">
                  <c:v>1.02811036075814E7</c:v>
                </c:pt>
                <c:pt idx="2">
                  <c:v>9.68191811356317E6</c:v>
                </c:pt>
                <c:pt idx="3">
                  <c:v>9.1808501313779E6</c:v>
                </c:pt>
                <c:pt idx="4">
                  <c:v>9.0380788194066E6</c:v>
                </c:pt>
                <c:pt idx="5">
                  <c:v>8.77258688760814E6</c:v>
                </c:pt>
                <c:pt idx="6">
                  <c:v>8.64042400708986E6</c:v>
                </c:pt>
                <c:pt idx="7">
                  <c:v>8.38454882490858E6</c:v>
                </c:pt>
                <c:pt idx="8">
                  <c:v>8.25685277180528E6</c:v>
                </c:pt>
                <c:pt idx="9">
                  <c:v>8.00600520083822E6</c:v>
                </c:pt>
                <c:pt idx="10">
                  <c:v>7.88091765337135E6</c:v>
                </c:pt>
                <c:pt idx="11">
                  <c:v>7.63348237711321E6</c:v>
                </c:pt>
                <c:pt idx="12">
                  <c:v>7.51020877009722E6</c:v>
                </c:pt>
                <c:pt idx="13">
                  <c:v>7.26542398289795E6</c:v>
                </c:pt>
                <c:pt idx="14">
                  <c:v>7.14355857780251E6</c:v>
                </c:pt>
                <c:pt idx="15">
                  <c:v>6.9010083571973E6</c:v>
                </c:pt>
                <c:pt idx="16">
                  <c:v>6.78032400027496E6</c:v>
                </c:pt>
                <c:pt idx="17">
                  <c:v>6.53976763786765E6</c:v>
                </c:pt>
                <c:pt idx="18">
                  <c:v>6.42013404053704E6</c:v>
                </c:pt>
                <c:pt idx="19">
                  <c:v>6.18143636450798E6</c:v>
                </c:pt>
                <c:pt idx="20">
                  <c:v>6.06278382993098E6</c:v>
                </c:pt>
                <c:pt idx="21">
                  <c:v>5.82588368790188E6</c:v>
                </c:pt>
                <c:pt idx="22">
                  <c:v>5.7101116441654E6</c:v>
                </c:pt>
                <c:pt idx="23">
                  <c:v>5.47875402544308E6</c:v>
                </c:pt>
                <c:pt idx="24">
                  <c:v>5.36599899818593E6</c:v>
                </c:pt>
                <c:pt idx="25">
                  <c:v>5.14055180379068E6</c:v>
                </c:pt>
                <c:pt idx="26">
                  <c:v>4.63456265497114E6</c:v>
                </c:pt>
                <c:pt idx="27">
                  <c:v>4.37343601316441E6</c:v>
                </c:pt>
                <c:pt idx="28">
                  <c:v>4.14283406782484E6</c:v>
                </c:pt>
                <c:pt idx="29">
                  <c:v>4.10702326929726E6</c:v>
                </c:pt>
                <c:pt idx="30">
                  <c:v>4.10505582978447E6</c:v>
                </c:pt>
                <c:pt idx="31">
                  <c:v>4.00754310482991E6</c:v>
                </c:pt>
                <c:pt idx="32">
                  <c:v>4.00477771653704E6</c:v>
                </c:pt>
                <c:pt idx="33">
                  <c:v>3.91443522714407E6</c:v>
                </c:pt>
                <c:pt idx="34">
                  <c:v>3.91103059247532E6</c:v>
                </c:pt>
                <c:pt idx="35">
                  <c:v>3.82079027519444E6</c:v>
                </c:pt>
                <c:pt idx="36">
                  <c:v>3.81694351408497E6</c:v>
                </c:pt>
                <c:pt idx="37">
                  <c:v>3.72515484455611E6</c:v>
                </c:pt>
                <c:pt idx="38">
                  <c:v>3.72099543204348E6</c:v>
                </c:pt>
                <c:pt idx="39">
                  <c:v>3.62723175680316E6</c:v>
                </c:pt>
                <c:pt idx="40">
                  <c:v>3.62283943143872E6</c:v>
                </c:pt>
                <c:pt idx="41">
                  <c:v>3.5272287197681E6</c:v>
                </c:pt>
                <c:pt idx="42">
                  <c:v>3.522706109134E6</c:v>
                </c:pt>
                <c:pt idx="43">
                  <c:v>3.42598943179379E6</c:v>
                </c:pt>
                <c:pt idx="44">
                  <c:v>3.42141331732091E6</c:v>
                </c:pt>
                <c:pt idx="45">
                  <c:v>3.32429197220564E6</c:v>
                </c:pt>
                <c:pt idx="46">
                  <c:v>3.3198610094722E6</c:v>
                </c:pt>
                <c:pt idx="47">
                  <c:v>3.22293798242178E6</c:v>
                </c:pt>
                <c:pt idx="48">
                  <c:v>3.21865055980485E6</c:v>
                </c:pt>
                <c:pt idx="49">
                  <c:v>3.12258904338477E6</c:v>
                </c:pt>
                <c:pt idx="50">
                  <c:v>3.09911402675477E6</c:v>
                </c:pt>
                <c:pt idx="51">
                  <c:v>2.9106254999293E6</c:v>
                </c:pt>
                <c:pt idx="52">
                  <c:v>2.79794640589271E6</c:v>
                </c:pt>
                <c:pt idx="53">
                  <c:v>2.70489141849158E6</c:v>
                </c:pt>
                <c:pt idx="54">
                  <c:v>2.62053179884227E6</c:v>
                </c:pt>
                <c:pt idx="55">
                  <c:v>2.60017633425005E6</c:v>
                </c:pt>
                <c:pt idx="56">
                  <c:v>2.60007931588419E6</c:v>
                </c:pt>
                <c:pt idx="57">
                  <c:v>2.5545037043543E6</c:v>
                </c:pt>
                <c:pt idx="58">
                  <c:v>2.55507802289425E6</c:v>
                </c:pt>
                <c:pt idx="59">
                  <c:v>2.5059594555653E6</c:v>
                </c:pt>
                <c:pt idx="60">
                  <c:v>2.50679637537718E6</c:v>
                </c:pt>
                <c:pt idx="61">
                  <c:v>2.45414226222192E6</c:v>
                </c:pt>
                <c:pt idx="62">
                  <c:v>2.43083767081476E6</c:v>
                </c:pt>
                <c:pt idx="63">
                  <c:v>2.4318144586506E6</c:v>
                </c:pt>
                <c:pt idx="64">
                  <c:v>2.38315563201875E6</c:v>
                </c:pt>
                <c:pt idx="65">
                  <c:v>2.38395171728618E6</c:v>
                </c:pt>
                <c:pt idx="66">
                  <c:v>2.32785547281284E6</c:v>
                </c:pt>
                <c:pt idx="67">
                  <c:v>2.27215428340146E6</c:v>
                </c:pt>
                <c:pt idx="68">
                  <c:v>2.24898959825301E6</c:v>
                </c:pt>
                <c:pt idx="69">
                  <c:v>2.24955463705119E6</c:v>
                </c:pt>
                <c:pt idx="70">
                  <c:v>2.19992519107098E6</c:v>
                </c:pt>
                <c:pt idx="71">
                  <c:v>2.14750036442433E6</c:v>
                </c:pt>
                <c:pt idx="72">
                  <c:v>2.1268701588567E6</c:v>
                </c:pt>
                <c:pt idx="73">
                  <c:v>2.12725940068972E6</c:v>
                </c:pt>
                <c:pt idx="74">
                  <c:v>2.08265383029509E6</c:v>
                </c:pt>
                <c:pt idx="75">
                  <c:v>2.03840735493586E6</c:v>
                </c:pt>
                <c:pt idx="76">
                  <c:v>1.96894411057282E6</c:v>
                </c:pt>
                <c:pt idx="77">
                  <c:v>1.91651959423856E6</c:v>
                </c:pt>
                <c:pt idx="78">
                  <c:v>1.86376411163036E6</c:v>
                </c:pt>
                <c:pt idx="79">
                  <c:v>1.82236165699918E6</c:v>
                </c:pt>
                <c:pt idx="80">
                  <c:v>1.81117684827551E6</c:v>
                </c:pt>
                <c:pt idx="81">
                  <c:v>1.81472670102404E6</c:v>
                </c:pt>
                <c:pt idx="82">
                  <c:v>1.7989314869768E6</c:v>
                </c:pt>
                <c:pt idx="83">
                  <c:v>1.80295889359769E6</c:v>
                </c:pt>
                <c:pt idx="84">
                  <c:v>1.77089561023436E6</c:v>
                </c:pt>
                <c:pt idx="85">
                  <c:v>1.74200624233609E6</c:v>
                </c:pt>
                <c:pt idx="86">
                  <c:v>1.73691060331517E6</c:v>
                </c:pt>
                <c:pt idx="87">
                  <c:v>1.73533464520831E6</c:v>
                </c:pt>
                <c:pt idx="88">
                  <c:v>1.7026536435901E6</c:v>
                </c:pt>
                <c:pt idx="89">
                  <c:v>1.69708843542294E6</c:v>
                </c:pt>
                <c:pt idx="90">
                  <c:v>1.70091680682097E6</c:v>
                </c:pt>
                <c:pt idx="91">
                  <c:v>1.66523857795075E6</c:v>
                </c:pt>
                <c:pt idx="92">
                  <c:v>1.6316848155044E6</c:v>
                </c:pt>
                <c:pt idx="93">
                  <c:v>1.60135368039511E6</c:v>
                </c:pt>
                <c:pt idx="94">
                  <c:v>1.5927032332359E6</c:v>
                </c:pt>
                <c:pt idx="95">
                  <c:v>1.59085066822913E6</c:v>
                </c:pt>
                <c:pt idx="96">
                  <c:v>1.55249424321407E6</c:v>
                </c:pt>
                <c:pt idx="97">
                  <c:v>1.53840036883236E6</c:v>
                </c:pt>
                <c:pt idx="98">
                  <c:v>1.54033377719252E6</c:v>
                </c:pt>
                <c:pt idx="99">
                  <c:v>1.52828009711405E6</c:v>
                </c:pt>
                <c:pt idx="100">
                  <c:v>1.52668769609973E6</c:v>
                </c:pt>
                <c:pt idx="101">
                  <c:v>1.48388176221929E6</c:v>
                </c:pt>
                <c:pt idx="102">
                  <c:v>1.45377578524335E6</c:v>
                </c:pt>
                <c:pt idx="103">
                  <c:v>1.42431316075482E6</c:v>
                </c:pt>
                <c:pt idx="104">
                  <c:v>1.39386439621646E6</c:v>
                </c:pt>
                <c:pt idx="105">
                  <c:v>1.38064008209469E6</c:v>
                </c:pt>
                <c:pt idx="106">
                  <c:v>1.38138605733366E6</c:v>
                </c:pt>
                <c:pt idx="107">
                  <c:v>1.37275136439939E6</c:v>
                </c:pt>
                <c:pt idx="108">
                  <c:v>1.37297725579351E6</c:v>
                </c:pt>
                <c:pt idx="109">
                  <c:v>1.36129552363026E6</c:v>
                </c:pt>
                <c:pt idx="110">
                  <c:v>1.36184210982112E6</c:v>
                </c:pt>
                <c:pt idx="111">
                  <c:v>1.33549510367592E6</c:v>
                </c:pt>
                <c:pt idx="112">
                  <c:v>1.32331455831237E6</c:v>
                </c:pt>
                <c:pt idx="113">
                  <c:v>1.32370827704019E6</c:v>
                </c:pt>
                <c:pt idx="114">
                  <c:v>1.30114885926183E6</c:v>
                </c:pt>
                <c:pt idx="115">
                  <c:v>1.29535414924419E6</c:v>
                </c:pt>
                <c:pt idx="116">
                  <c:v>1.29496420927561E6</c:v>
                </c:pt>
                <c:pt idx="117">
                  <c:v>1.26729010627745E6</c:v>
                </c:pt>
                <c:pt idx="118">
                  <c:v>1.24683425234392E6</c:v>
                </c:pt>
                <c:pt idx="119">
                  <c:v>1.23508230989636E6</c:v>
                </c:pt>
                <c:pt idx="120">
                  <c:v>1.22990046581688E6</c:v>
                </c:pt>
                <c:pt idx="121">
                  <c:v>1.22923666703585E6</c:v>
                </c:pt>
                <c:pt idx="122">
                  <c:v>1.20769114835803E6</c:v>
                </c:pt>
                <c:pt idx="123">
                  <c:v>1.19357001561855E6</c:v>
                </c:pt>
                <c:pt idx="124">
                  <c:v>1.17923624296673E6</c:v>
                </c:pt>
                <c:pt idx="125">
                  <c:v>1.17410650471549E6</c:v>
                </c:pt>
                <c:pt idx="126">
                  <c:v>1.17329336191031E6</c:v>
                </c:pt>
                <c:pt idx="127">
                  <c:v>1.15051808614151E6</c:v>
                </c:pt>
                <c:pt idx="128">
                  <c:v>1.13031791570466E6</c:v>
                </c:pt>
                <c:pt idx="129">
                  <c:v>1.1101511307281E6</c:v>
                </c:pt>
                <c:pt idx="130">
                  <c:v>1.10177461751642E6</c:v>
                </c:pt>
                <c:pt idx="131">
                  <c:v>1.1025720061616E6</c:v>
                </c:pt>
                <c:pt idx="132">
                  <c:v>1.09718045000052E6</c:v>
                </c:pt>
                <c:pt idx="133">
                  <c:v>1.09776366436811E6</c:v>
                </c:pt>
                <c:pt idx="134">
                  <c:v>1.09068323669821E6</c:v>
                </c:pt>
                <c:pt idx="135">
                  <c:v>1.09097432581237E6</c:v>
                </c:pt>
                <c:pt idx="136">
                  <c:v>1.07297141505056E6</c:v>
                </c:pt>
                <c:pt idx="137">
                  <c:v>1.06597175391737E6</c:v>
                </c:pt>
                <c:pt idx="138">
                  <c:v>1.0666490171213E6</c:v>
                </c:pt>
                <c:pt idx="139">
                  <c:v>1.05086986017246E6</c:v>
                </c:pt>
                <c:pt idx="140">
                  <c:v>1.03943775862146E6</c:v>
                </c:pt>
                <c:pt idx="141">
                  <c:v>1.02752963840061E6</c:v>
                </c:pt>
                <c:pt idx="142">
                  <c:v>1.01291484276683E6</c:v>
                </c:pt>
                <c:pt idx="143">
                  <c:v>999737.971859176</c:v>
                </c:pt>
                <c:pt idx="144">
                  <c:v>992607.385925276</c:v>
                </c:pt>
                <c:pt idx="145">
                  <c:v>992279.973129312</c:v>
                </c:pt>
                <c:pt idx="146">
                  <c:v>988570.743296708</c:v>
                </c:pt>
                <c:pt idx="147">
                  <c:v>988512.021206767</c:v>
                </c:pt>
                <c:pt idx="148">
                  <c:v>972943.142049782</c:v>
                </c:pt>
                <c:pt idx="149">
                  <c:v>963706.535136242</c:v>
                </c:pt>
                <c:pt idx="150">
                  <c:v>959462.05503353</c:v>
                </c:pt>
                <c:pt idx="151">
                  <c:v>959175.401153843</c:v>
                </c:pt>
                <c:pt idx="152">
                  <c:v>944406.117902914</c:v>
                </c:pt>
                <c:pt idx="153">
                  <c:v>932535.907789135</c:v>
                </c:pt>
                <c:pt idx="154">
                  <c:v>920020.643439994</c:v>
                </c:pt>
                <c:pt idx="155">
                  <c:v>913980.18844649</c:v>
                </c:pt>
                <c:pt idx="156">
                  <c:v>914306.236206078</c:v>
                </c:pt>
                <c:pt idx="157">
                  <c:v>908864.151983813</c:v>
                </c:pt>
                <c:pt idx="158">
                  <c:v>909005.85061964</c:v>
                </c:pt>
                <c:pt idx="159">
                  <c:v>906518.233362391</c:v>
                </c:pt>
                <c:pt idx="160">
                  <c:v>906822.671131009</c:v>
                </c:pt>
                <c:pt idx="161">
                  <c:v>893637.968001665</c:v>
                </c:pt>
                <c:pt idx="162">
                  <c:v>887522.436758113</c:v>
                </c:pt>
                <c:pt idx="163">
                  <c:v>887882.726829223</c:v>
                </c:pt>
                <c:pt idx="164">
                  <c:v>876416.775196009</c:v>
                </c:pt>
                <c:pt idx="165">
                  <c:v>868165.577987545</c:v>
                </c:pt>
                <c:pt idx="166">
                  <c:v>859978.390224734</c:v>
                </c:pt>
                <c:pt idx="167">
                  <c:v>849033.832138011</c:v>
                </c:pt>
                <c:pt idx="168">
                  <c:v>839691.34654978</c:v>
                </c:pt>
                <c:pt idx="169">
                  <c:v>835041.232217671</c:v>
                </c:pt>
                <c:pt idx="170">
                  <c:v>835065.21348345</c:v>
                </c:pt>
                <c:pt idx="171">
                  <c:v>829513.073174043</c:v>
                </c:pt>
                <c:pt idx="172">
                  <c:v>827266.497090851</c:v>
                </c:pt>
                <c:pt idx="173">
                  <c:v>827119.553894392</c:v>
                </c:pt>
                <c:pt idx="174">
                  <c:v>816943.066400054</c:v>
                </c:pt>
                <c:pt idx="175">
                  <c:v>812925.43576126</c:v>
                </c:pt>
                <c:pt idx="176">
                  <c:v>813324.356370412</c:v>
                </c:pt>
                <c:pt idx="177">
                  <c:v>804859.8897934559</c:v>
                </c:pt>
                <c:pt idx="178">
                  <c:v>796371.408985428</c:v>
                </c:pt>
                <c:pt idx="179">
                  <c:v>785478.061638836</c:v>
                </c:pt>
                <c:pt idx="180">
                  <c:v>781288.131151614</c:v>
                </c:pt>
                <c:pt idx="181">
                  <c:v>781600.40921753</c:v>
                </c:pt>
                <c:pt idx="182">
                  <c:v>779391.985210395</c:v>
                </c:pt>
                <c:pt idx="183">
                  <c:v>779856.227972701</c:v>
                </c:pt>
                <c:pt idx="184">
                  <c:v>776118.733504868</c:v>
                </c:pt>
                <c:pt idx="185">
                  <c:v>776047.353291297</c:v>
                </c:pt>
                <c:pt idx="186">
                  <c:v>767636.356178012</c:v>
                </c:pt>
                <c:pt idx="187">
                  <c:v>764051.644577433</c:v>
                </c:pt>
                <c:pt idx="188">
                  <c:v>764258.512401814</c:v>
                </c:pt>
                <c:pt idx="189">
                  <c:v>756619.326029403</c:v>
                </c:pt>
                <c:pt idx="190">
                  <c:v>750847.994588752</c:v>
                </c:pt>
                <c:pt idx="191">
                  <c:v>745035.883134147</c:v>
                </c:pt>
                <c:pt idx="192">
                  <c:v>737884.830086912</c:v>
                </c:pt>
                <c:pt idx="193">
                  <c:v>730890.396261144</c:v>
                </c:pt>
                <c:pt idx="194">
                  <c:v>726842.821668233</c:v>
                </c:pt>
                <c:pt idx="195">
                  <c:v>726984.855682778</c:v>
                </c:pt>
                <c:pt idx="196">
                  <c:v>722544.664301483</c:v>
                </c:pt>
                <c:pt idx="197">
                  <c:v>722838.572378025</c:v>
                </c:pt>
                <c:pt idx="198">
                  <c:v>720153.546870174</c:v>
                </c:pt>
                <c:pt idx="199">
                  <c:v>720240.818259584</c:v>
                </c:pt>
                <c:pt idx="200">
                  <c:v>712792.707196433</c:v>
                </c:pt>
                <c:pt idx="201">
                  <c:v>710067.928445252</c:v>
                </c:pt>
                <c:pt idx="202">
                  <c:v>709469.2679588899</c:v>
                </c:pt>
                <c:pt idx="203">
                  <c:v>701495.190087093</c:v>
                </c:pt>
                <c:pt idx="204">
                  <c:v>697155.470728935</c:v>
                </c:pt>
                <c:pt idx="205">
                  <c:v>694358.019948759</c:v>
                </c:pt>
                <c:pt idx="206">
                  <c:v>694402.757165472</c:v>
                </c:pt>
                <c:pt idx="207">
                  <c:v>693274.89760632</c:v>
                </c:pt>
                <c:pt idx="208">
                  <c:v>693184.491014456</c:v>
                </c:pt>
                <c:pt idx="209">
                  <c:v>693412.294730371</c:v>
                </c:pt>
                <c:pt idx="210">
                  <c:v>693476.555850503</c:v>
                </c:pt>
                <c:pt idx="211">
                  <c:v>686777.171410972</c:v>
                </c:pt>
                <c:pt idx="212">
                  <c:v>683866.598198644</c:v>
                </c:pt>
                <c:pt idx="213">
                  <c:v>684029.832675982</c:v>
                </c:pt>
                <c:pt idx="214">
                  <c:v>678082.725543428</c:v>
                </c:pt>
                <c:pt idx="215">
                  <c:v>673808.130748097</c:v>
                </c:pt>
                <c:pt idx="216">
                  <c:v>669239.686726277</c:v>
                </c:pt>
                <c:pt idx="217">
                  <c:v>663218.025379013</c:v>
                </c:pt>
                <c:pt idx="218">
                  <c:v>658509.223991354</c:v>
                </c:pt>
                <c:pt idx="219">
                  <c:v>657072.455596389</c:v>
                </c:pt>
                <c:pt idx="220">
                  <c:v>657417.4785108929</c:v>
                </c:pt>
                <c:pt idx="221">
                  <c:v>655739.832376511</c:v>
                </c:pt>
                <c:pt idx="222">
                  <c:v>655766.195194012</c:v>
                </c:pt>
                <c:pt idx="223">
                  <c:v>653153.20484802</c:v>
                </c:pt>
                <c:pt idx="224">
                  <c:v>653491.022491078</c:v>
                </c:pt>
                <c:pt idx="225">
                  <c:v>649121.435556792</c:v>
                </c:pt>
                <c:pt idx="226">
                  <c:v>646703.333869601</c:v>
                </c:pt>
                <c:pt idx="227">
                  <c:v>647613.067987375</c:v>
                </c:pt>
                <c:pt idx="228">
                  <c:v>644710.249222131</c:v>
                </c:pt>
                <c:pt idx="229">
                  <c:v>637799.49458858</c:v>
                </c:pt>
                <c:pt idx="230">
                  <c:v>636105.180332047</c:v>
                </c:pt>
                <c:pt idx="231">
                  <c:v>635795.07472433</c:v>
                </c:pt>
                <c:pt idx="232">
                  <c:v>635032.6086384</c:v>
                </c:pt>
                <c:pt idx="233">
                  <c:v>634991.389742957</c:v>
                </c:pt>
                <c:pt idx="234">
                  <c:v>633203.213208406</c:v>
                </c:pt>
                <c:pt idx="235">
                  <c:v>633408.131584364</c:v>
                </c:pt>
                <c:pt idx="236">
                  <c:v>630132.263799501</c:v>
                </c:pt>
                <c:pt idx="237">
                  <c:v>629002.108781025</c:v>
                </c:pt>
                <c:pt idx="238">
                  <c:v>629263.087946259</c:v>
                </c:pt>
                <c:pt idx="239">
                  <c:v>626595.240398048</c:v>
                </c:pt>
                <c:pt idx="240">
                  <c:v>624729.235425848</c:v>
                </c:pt>
                <c:pt idx="241">
                  <c:v>624560.326028754</c:v>
                </c:pt>
                <c:pt idx="242">
                  <c:v>623308.143823294</c:v>
                </c:pt>
                <c:pt idx="243">
                  <c:v>621310.394431315</c:v>
                </c:pt>
                <c:pt idx="244">
                  <c:v>619236.717051801</c:v>
                </c:pt>
                <c:pt idx="245">
                  <c:v>619701.092431177</c:v>
                </c:pt>
                <c:pt idx="246">
                  <c:v>616896.559290323</c:v>
                </c:pt>
                <c:pt idx="247">
                  <c:v>619838.813546723</c:v>
                </c:pt>
                <c:pt idx="248">
                  <c:v>620382.799313307</c:v>
                </c:pt>
                <c:pt idx="249">
                  <c:v>620602.7349429131</c:v>
                </c:pt>
                <c:pt idx="250">
                  <c:v>618960.193255577</c:v>
                </c:pt>
                <c:pt idx="251">
                  <c:v>615383.73053485</c:v>
                </c:pt>
                <c:pt idx="252">
                  <c:v>619417.060197254</c:v>
                </c:pt>
                <c:pt idx="253">
                  <c:v>616288.23654887</c:v>
                </c:pt>
                <c:pt idx="254">
                  <c:v>621029.397853791</c:v>
                </c:pt>
                <c:pt idx="255">
                  <c:v>621528.456251407</c:v>
                </c:pt>
                <c:pt idx="256">
                  <c:v>621237.724622438</c:v>
                </c:pt>
                <c:pt idx="257">
                  <c:v>621406.149992781</c:v>
                </c:pt>
                <c:pt idx="258">
                  <c:v>621649.81333693</c:v>
                </c:pt>
                <c:pt idx="259">
                  <c:v>620844.244592256</c:v>
                </c:pt>
                <c:pt idx="260">
                  <c:v>621572.544067498</c:v>
                </c:pt>
                <c:pt idx="261">
                  <c:v>621608.884644717</c:v>
                </c:pt>
                <c:pt idx="262">
                  <c:v>621937.722551374</c:v>
                </c:pt>
                <c:pt idx="263">
                  <c:v>620897.887524306</c:v>
                </c:pt>
                <c:pt idx="264">
                  <c:v>620856.395831364</c:v>
                </c:pt>
                <c:pt idx="265">
                  <c:v>621513.443717264</c:v>
                </c:pt>
                <c:pt idx="266">
                  <c:v>621753.345620029</c:v>
                </c:pt>
                <c:pt idx="267">
                  <c:v>622126.463376054</c:v>
                </c:pt>
                <c:pt idx="268">
                  <c:v>620668.76674601</c:v>
                </c:pt>
                <c:pt idx="269">
                  <c:v>622001.491034689</c:v>
                </c:pt>
                <c:pt idx="270">
                  <c:v>622688.994596057</c:v>
                </c:pt>
                <c:pt idx="271">
                  <c:v>616781.80231314</c:v>
                </c:pt>
                <c:pt idx="272">
                  <c:v>616568.271453403</c:v>
                </c:pt>
                <c:pt idx="273">
                  <c:v>621942.496961128</c:v>
                </c:pt>
                <c:pt idx="274">
                  <c:v>616268.2731889921</c:v>
                </c:pt>
                <c:pt idx="275">
                  <c:v>617617.810363898</c:v>
                </c:pt>
                <c:pt idx="276">
                  <c:v>616208.620353699</c:v>
                </c:pt>
                <c:pt idx="277">
                  <c:v>617554.586928602</c:v>
                </c:pt>
                <c:pt idx="278">
                  <c:v>617436.121612724</c:v>
                </c:pt>
                <c:pt idx="279">
                  <c:v>615428.884189051</c:v>
                </c:pt>
                <c:pt idx="280">
                  <c:v>617865.758698419</c:v>
                </c:pt>
                <c:pt idx="281">
                  <c:v>617566.245351414</c:v>
                </c:pt>
                <c:pt idx="282">
                  <c:v>617761.328476014</c:v>
                </c:pt>
                <c:pt idx="283">
                  <c:v>616372.4473594649</c:v>
                </c:pt>
                <c:pt idx="284">
                  <c:v>615670.41422099</c:v>
                </c:pt>
                <c:pt idx="285">
                  <c:v>614316.285728367</c:v>
                </c:pt>
                <c:pt idx="286">
                  <c:v>614403.800108862</c:v>
                </c:pt>
                <c:pt idx="287">
                  <c:v>612605.1895192011</c:v>
                </c:pt>
                <c:pt idx="288">
                  <c:v>613931.997023878</c:v>
                </c:pt>
                <c:pt idx="289">
                  <c:v>614250.390202738</c:v>
                </c:pt>
                <c:pt idx="290">
                  <c:v>614838.327451597</c:v>
                </c:pt>
                <c:pt idx="291">
                  <c:v>614011.33711732</c:v>
                </c:pt>
                <c:pt idx="292">
                  <c:v>613833.37719492</c:v>
                </c:pt>
                <c:pt idx="293">
                  <c:v>614794.07567262</c:v>
                </c:pt>
                <c:pt idx="294">
                  <c:v>615178.521184297</c:v>
                </c:pt>
                <c:pt idx="295">
                  <c:v>619099.66714455</c:v>
                </c:pt>
                <c:pt idx="296">
                  <c:v>614901.894913323</c:v>
                </c:pt>
                <c:pt idx="297">
                  <c:v>614921.8736251</c:v>
                </c:pt>
                <c:pt idx="298">
                  <c:v>615981.119480853</c:v>
                </c:pt>
                <c:pt idx="299">
                  <c:v>612367.260802423</c:v>
                </c:pt>
                <c:pt idx="300">
                  <c:v>612861.112072886</c:v>
                </c:pt>
                <c:pt idx="301">
                  <c:v>615546.997544985</c:v>
                </c:pt>
                <c:pt idx="302">
                  <c:v>615238.863959316</c:v>
                </c:pt>
                <c:pt idx="303">
                  <c:v>613564.373310253</c:v>
                </c:pt>
                <c:pt idx="304">
                  <c:v>614910.964162796</c:v>
                </c:pt>
                <c:pt idx="305">
                  <c:v>615485.214550519</c:v>
                </c:pt>
                <c:pt idx="306">
                  <c:v>615694.855715253</c:v>
                </c:pt>
                <c:pt idx="307">
                  <c:v>615455.001822039</c:v>
                </c:pt>
                <c:pt idx="308">
                  <c:v>614482.266120953</c:v>
                </c:pt>
                <c:pt idx="309">
                  <c:v>615628.621047695</c:v>
                </c:pt>
                <c:pt idx="310">
                  <c:v>615314.303982935</c:v>
                </c:pt>
                <c:pt idx="311">
                  <c:v>615919.084244522</c:v>
                </c:pt>
                <c:pt idx="312">
                  <c:v>615552.793170189</c:v>
                </c:pt>
                <c:pt idx="313">
                  <c:v>615632.483101669</c:v>
                </c:pt>
                <c:pt idx="314">
                  <c:v>616044.447126704</c:v>
                </c:pt>
                <c:pt idx="315">
                  <c:v>616252.523925311</c:v>
                </c:pt>
                <c:pt idx="316">
                  <c:v>615694.204675896</c:v>
                </c:pt>
                <c:pt idx="317">
                  <c:v>616137.724963116</c:v>
                </c:pt>
                <c:pt idx="318">
                  <c:v>618185.404085992</c:v>
                </c:pt>
                <c:pt idx="319">
                  <c:v>615901.999852421</c:v>
                </c:pt>
                <c:pt idx="320">
                  <c:v>615615.241083213</c:v>
                </c:pt>
                <c:pt idx="321">
                  <c:v>615660.547089698</c:v>
                </c:pt>
                <c:pt idx="322">
                  <c:v>615255.249258372</c:v>
                </c:pt>
                <c:pt idx="323">
                  <c:v>615235.245526361</c:v>
                </c:pt>
                <c:pt idx="324">
                  <c:v>615275.036024997</c:v>
                </c:pt>
                <c:pt idx="325">
                  <c:v>615175.660311648</c:v>
                </c:pt>
                <c:pt idx="326">
                  <c:v>615894.378671367</c:v>
                </c:pt>
                <c:pt idx="327">
                  <c:v>615914.973841275</c:v>
                </c:pt>
                <c:pt idx="328">
                  <c:v>613166.6871363861</c:v>
                </c:pt>
                <c:pt idx="329">
                  <c:v>614882.203357178</c:v>
                </c:pt>
                <c:pt idx="330">
                  <c:v>615631.676054568</c:v>
                </c:pt>
                <c:pt idx="331">
                  <c:v>615185.624322606</c:v>
                </c:pt>
                <c:pt idx="332">
                  <c:v>615110.577024163</c:v>
                </c:pt>
                <c:pt idx="333">
                  <c:v>614493.154858547</c:v>
                </c:pt>
                <c:pt idx="334">
                  <c:v>615783.689280079</c:v>
                </c:pt>
                <c:pt idx="335">
                  <c:v>615192.882312472</c:v>
                </c:pt>
                <c:pt idx="336">
                  <c:v>614117.163422619</c:v>
                </c:pt>
                <c:pt idx="337">
                  <c:v>614282.231645941</c:v>
                </c:pt>
                <c:pt idx="338">
                  <c:v>614650.466743015</c:v>
                </c:pt>
                <c:pt idx="339">
                  <c:v>614456.353483808</c:v>
                </c:pt>
                <c:pt idx="340">
                  <c:v>613852.858553517</c:v>
                </c:pt>
                <c:pt idx="341">
                  <c:v>614849.754012276</c:v>
                </c:pt>
                <c:pt idx="342">
                  <c:v>615789.617678888</c:v>
                </c:pt>
                <c:pt idx="343">
                  <c:v>615575.006821376</c:v>
                </c:pt>
                <c:pt idx="344">
                  <c:v>615775.46679636</c:v>
                </c:pt>
                <c:pt idx="345">
                  <c:v>616281.330829872</c:v>
                </c:pt>
                <c:pt idx="346">
                  <c:v>615299.858079057</c:v>
                </c:pt>
                <c:pt idx="347">
                  <c:v>616384.680439512</c:v>
                </c:pt>
                <c:pt idx="348">
                  <c:v>615291.187527955</c:v>
                </c:pt>
                <c:pt idx="349">
                  <c:v>615405.54053142</c:v>
                </c:pt>
                <c:pt idx="350">
                  <c:v>616568.982027723</c:v>
                </c:pt>
                <c:pt idx="351">
                  <c:v>615894.923928143</c:v>
                </c:pt>
                <c:pt idx="352">
                  <c:v>615401.924982223</c:v>
                </c:pt>
                <c:pt idx="353">
                  <c:v>615238.783955538</c:v>
                </c:pt>
                <c:pt idx="354">
                  <c:v>615223.557367366</c:v>
                </c:pt>
                <c:pt idx="355">
                  <c:v>615697.716528911</c:v>
                </c:pt>
                <c:pt idx="356">
                  <c:v>615695.333132346</c:v>
                </c:pt>
                <c:pt idx="357">
                  <c:v>615808.79103775</c:v>
                </c:pt>
                <c:pt idx="358">
                  <c:v>615686.399636558</c:v>
                </c:pt>
                <c:pt idx="359">
                  <c:v>615877.132774257</c:v>
                </c:pt>
                <c:pt idx="360">
                  <c:v>615148.411204875</c:v>
                </c:pt>
                <c:pt idx="361">
                  <c:v>614983.126804216</c:v>
                </c:pt>
                <c:pt idx="362">
                  <c:v>615395.002437043</c:v>
                </c:pt>
                <c:pt idx="363">
                  <c:v>615087.475667029</c:v>
                </c:pt>
                <c:pt idx="364">
                  <c:v>615092.646555102</c:v>
                </c:pt>
                <c:pt idx="365">
                  <c:v>615457.714983389</c:v>
                </c:pt>
                <c:pt idx="366">
                  <c:v>615021.7746210221</c:v>
                </c:pt>
                <c:pt idx="367">
                  <c:v>614259.831101398</c:v>
                </c:pt>
                <c:pt idx="368">
                  <c:v>615026.397965618</c:v>
                </c:pt>
                <c:pt idx="369">
                  <c:v>614742.965423321</c:v>
                </c:pt>
                <c:pt idx="370">
                  <c:v>614543.642093519</c:v>
                </c:pt>
                <c:pt idx="371">
                  <c:v>614784.815300266</c:v>
                </c:pt>
                <c:pt idx="372">
                  <c:v>615145.248803064</c:v>
                </c:pt>
                <c:pt idx="373">
                  <c:v>614973.779758655</c:v>
                </c:pt>
                <c:pt idx="374">
                  <c:v>615339.942423722</c:v>
                </c:pt>
                <c:pt idx="375">
                  <c:v>615444.012645264</c:v>
                </c:pt>
                <c:pt idx="376">
                  <c:v>614869.08567813</c:v>
                </c:pt>
                <c:pt idx="377">
                  <c:v>614395.161310235</c:v>
                </c:pt>
                <c:pt idx="378">
                  <c:v>614991.018363647</c:v>
                </c:pt>
                <c:pt idx="379">
                  <c:v>615020.241345778</c:v>
                </c:pt>
                <c:pt idx="380">
                  <c:v>614436.046748789</c:v>
                </c:pt>
                <c:pt idx="381">
                  <c:v>614884.164251672</c:v>
                </c:pt>
                <c:pt idx="382">
                  <c:v>614983.404092242</c:v>
                </c:pt>
                <c:pt idx="383">
                  <c:v>615106.563475667</c:v>
                </c:pt>
                <c:pt idx="384">
                  <c:v>615128.043477995</c:v>
                </c:pt>
                <c:pt idx="385">
                  <c:v>614973.057703136</c:v>
                </c:pt>
                <c:pt idx="386">
                  <c:v>614919.504442901</c:v>
                </c:pt>
                <c:pt idx="387">
                  <c:v>614385.401803006</c:v>
                </c:pt>
                <c:pt idx="388">
                  <c:v>614959.052910398</c:v>
                </c:pt>
                <c:pt idx="389">
                  <c:v>614674.413051316</c:v>
                </c:pt>
                <c:pt idx="390">
                  <c:v>614920.984745789</c:v>
                </c:pt>
                <c:pt idx="391">
                  <c:v>614927.538285192</c:v>
                </c:pt>
                <c:pt idx="392">
                  <c:v>615145.403331624</c:v>
                </c:pt>
                <c:pt idx="393">
                  <c:v>614575.33092468</c:v>
                </c:pt>
                <c:pt idx="394">
                  <c:v>614109.755876924</c:v>
                </c:pt>
                <c:pt idx="395">
                  <c:v>614824.717852792</c:v>
                </c:pt>
                <c:pt idx="396">
                  <c:v>614674.772627796</c:v>
                </c:pt>
                <c:pt idx="397">
                  <c:v>614469.14860735</c:v>
                </c:pt>
                <c:pt idx="398">
                  <c:v>614980.25339815</c:v>
                </c:pt>
                <c:pt idx="399">
                  <c:v>615168.06605372</c:v>
                </c:pt>
                <c:pt idx="400">
                  <c:v>614618.627593253</c:v>
                </c:pt>
                <c:pt idx="401">
                  <c:v>615174.373016334</c:v>
                </c:pt>
                <c:pt idx="402">
                  <c:v>614997.4465781871</c:v>
                </c:pt>
                <c:pt idx="403">
                  <c:v>614763.430061836</c:v>
                </c:pt>
                <c:pt idx="404">
                  <c:v>615342.096474466</c:v>
                </c:pt>
                <c:pt idx="405">
                  <c:v>615490.179393782</c:v>
                </c:pt>
                <c:pt idx="406">
                  <c:v>615235.739606076</c:v>
                </c:pt>
                <c:pt idx="407">
                  <c:v>615188.817803358</c:v>
                </c:pt>
                <c:pt idx="408">
                  <c:v>614057.622244196</c:v>
                </c:pt>
                <c:pt idx="409">
                  <c:v>615072.982769175</c:v>
                </c:pt>
                <c:pt idx="410">
                  <c:v>615426.984970914</c:v>
                </c:pt>
                <c:pt idx="411">
                  <c:v>615004.223645108</c:v>
                </c:pt>
                <c:pt idx="412">
                  <c:v>615111.015798779</c:v>
                </c:pt>
                <c:pt idx="413">
                  <c:v>615246.647196048</c:v>
                </c:pt>
                <c:pt idx="414">
                  <c:v>615747.885420619</c:v>
                </c:pt>
                <c:pt idx="415">
                  <c:v>615073.234003033</c:v>
                </c:pt>
                <c:pt idx="416">
                  <c:v>615553.189046614</c:v>
                </c:pt>
                <c:pt idx="417">
                  <c:v>615216.181855059</c:v>
                </c:pt>
                <c:pt idx="418">
                  <c:v>615654.95293256</c:v>
                </c:pt>
                <c:pt idx="419">
                  <c:v>615575.76937232</c:v>
                </c:pt>
                <c:pt idx="420">
                  <c:v>615227.944021544</c:v>
                </c:pt>
                <c:pt idx="421">
                  <c:v>615489.8799367551</c:v>
                </c:pt>
                <c:pt idx="422">
                  <c:v>615455.43807558</c:v>
                </c:pt>
                <c:pt idx="423">
                  <c:v>615124.657522317</c:v>
                </c:pt>
                <c:pt idx="424">
                  <c:v>615463.99486973</c:v>
                </c:pt>
                <c:pt idx="425">
                  <c:v>615215.863948132</c:v>
                </c:pt>
                <c:pt idx="426">
                  <c:v>615583.84029998</c:v>
                </c:pt>
                <c:pt idx="427">
                  <c:v>615319.207167984</c:v>
                </c:pt>
                <c:pt idx="428">
                  <c:v>615306.588874147</c:v>
                </c:pt>
                <c:pt idx="429">
                  <c:v>615324.016983428</c:v>
                </c:pt>
                <c:pt idx="430">
                  <c:v>615169.908174672</c:v>
                </c:pt>
                <c:pt idx="431">
                  <c:v>614960.361895494</c:v>
                </c:pt>
                <c:pt idx="432">
                  <c:v>614996.80876264</c:v>
                </c:pt>
                <c:pt idx="433">
                  <c:v>615142.542309677</c:v>
                </c:pt>
                <c:pt idx="434">
                  <c:v>614983.687321111</c:v>
                </c:pt>
                <c:pt idx="435">
                  <c:v>615066.915222046</c:v>
                </c:pt>
                <c:pt idx="436">
                  <c:v>614995.923769081</c:v>
                </c:pt>
                <c:pt idx="437">
                  <c:v>615307.021398389</c:v>
                </c:pt>
                <c:pt idx="438">
                  <c:v>615726.882061224</c:v>
                </c:pt>
                <c:pt idx="439">
                  <c:v>615248.435690657</c:v>
                </c:pt>
                <c:pt idx="440">
                  <c:v>614950.948309272</c:v>
                </c:pt>
                <c:pt idx="441">
                  <c:v>615101.177843047</c:v>
                </c:pt>
                <c:pt idx="442">
                  <c:v>615438.909382433</c:v>
                </c:pt>
                <c:pt idx="443">
                  <c:v>615213.714387838</c:v>
                </c:pt>
                <c:pt idx="444">
                  <c:v>615102.699269895</c:v>
                </c:pt>
                <c:pt idx="445">
                  <c:v>615193.928392584</c:v>
                </c:pt>
                <c:pt idx="446">
                  <c:v>614932.175932342</c:v>
                </c:pt>
                <c:pt idx="447">
                  <c:v>615060.030915576</c:v>
                </c:pt>
                <c:pt idx="448">
                  <c:v>614613.405825091</c:v>
                </c:pt>
                <c:pt idx="449">
                  <c:v>614978.536914397</c:v>
                </c:pt>
                <c:pt idx="450">
                  <c:v>615201.498860736</c:v>
                </c:pt>
                <c:pt idx="451">
                  <c:v>614906.10272641</c:v>
                </c:pt>
                <c:pt idx="452">
                  <c:v>614993.315362275</c:v>
                </c:pt>
                <c:pt idx="453">
                  <c:v>614865.42135434</c:v>
                </c:pt>
                <c:pt idx="454">
                  <c:v>614969.936866321</c:v>
                </c:pt>
                <c:pt idx="455">
                  <c:v>614695.350330245</c:v>
                </c:pt>
                <c:pt idx="456">
                  <c:v>615120.052258911</c:v>
                </c:pt>
                <c:pt idx="457">
                  <c:v>614859.27943806</c:v>
                </c:pt>
                <c:pt idx="458">
                  <c:v>615015.563562406</c:v>
                </c:pt>
                <c:pt idx="459">
                  <c:v>614904.505718015</c:v>
                </c:pt>
                <c:pt idx="460">
                  <c:v>614955.284698442</c:v>
                </c:pt>
                <c:pt idx="461">
                  <c:v>614935.118183137</c:v>
                </c:pt>
                <c:pt idx="462">
                  <c:v>614828.682086275</c:v>
                </c:pt>
                <c:pt idx="463">
                  <c:v>614763.728321413</c:v>
                </c:pt>
                <c:pt idx="464">
                  <c:v>614710.338398754</c:v>
                </c:pt>
                <c:pt idx="465">
                  <c:v>614950.321922273</c:v>
                </c:pt>
                <c:pt idx="466">
                  <c:v>614900.138674711</c:v>
                </c:pt>
                <c:pt idx="467">
                  <c:v>614847.475980103</c:v>
                </c:pt>
                <c:pt idx="468">
                  <c:v>614971.153116998</c:v>
                </c:pt>
                <c:pt idx="469">
                  <c:v>614992.501996644</c:v>
                </c:pt>
                <c:pt idx="470">
                  <c:v>614911.218752896</c:v>
                </c:pt>
                <c:pt idx="471">
                  <c:v>615030.0207222</c:v>
                </c:pt>
                <c:pt idx="472">
                  <c:v>615007.526458998</c:v>
                </c:pt>
                <c:pt idx="473">
                  <c:v>615223.94447511</c:v>
                </c:pt>
                <c:pt idx="474">
                  <c:v>615267.21050754</c:v>
                </c:pt>
                <c:pt idx="475">
                  <c:v>615290.554677148</c:v>
                </c:pt>
                <c:pt idx="476">
                  <c:v>615376.959663882</c:v>
                </c:pt>
                <c:pt idx="477">
                  <c:v>615320.777508856</c:v>
                </c:pt>
                <c:pt idx="478">
                  <c:v>615301.1924039141</c:v>
                </c:pt>
                <c:pt idx="479">
                  <c:v>615344.91089242</c:v>
                </c:pt>
                <c:pt idx="480">
                  <c:v>615273.116001239</c:v>
                </c:pt>
                <c:pt idx="481">
                  <c:v>615442.490104368</c:v>
                </c:pt>
                <c:pt idx="482">
                  <c:v>615526.804843412</c:v>
                </c:pt>
                <c:pt idx="483">
                  <c:v>615324.526095901</c:v>
                </c:pt>
                <c:pt idx="484">
                  <c:v>615314.79571875</c:v>
                </c:pt>
                <c:pt idx="485">
                  <c:v>615313.463856345</c:v>
                </c:pt>
                <c:pt idx="486">
                  <c:v>615308.185791653</c:v>
                </c:pt>
                <c:pt idx="487">
                  <c:v>615393.999670135</c:v>
                </c:pt>
                <c:pt idx="488">
                  <c:v>615408.7731147601</c:v>
                </c:pt>
                <c:pt idx="489">
                  <c:v>615583.238638461</c:v>
                </c:pt>
                <c:pt idx="490">
                  <c:v>615359.622422228</c:v>
                </c:pt>
                <c:pt idx="491">
                  <c:v>615382.512461222</c:v>
                </c:pt>
                <c:pt idx="492">
                  <c:v>615434.7289710731</c:v>
                </c:pt>
                <c:pt idx="493">
                  <c:v>615401.681136927</c:v>
                </c:pt>
                <c:pt idx="494">
                  <c:v>615512.084363129</c:v>
                </c:pt>
                <c:pt idx="495">
                  <c:v>615288.098171254</c:v>
                </c:pt>
                <c:pt idx="496">
                  <c:v>615287.87054401</c:v>
                </c:pt>
                <c:pt idx="497">
                  <c:v>615192.67356799</c:v>
                </c:pt>
                <c:pt idx="498">
                  <c:v>615229.2156150721</c:v>
                </c:pt>
                <c:pt idx="499">
                  <c:v>615109.310723899</c:v>
                </c:pt>
                <c:pt idx="500">
                  <c:v>615211.259400179</c:v>
                </c:pt>
                <c:pt idx="501">
                  <c:v>615393.133632354</c:v>
                </c:pt>
                <c:pt idx="502">
                  <c:v>615284.556427888</c:v>
                </c:pt>
                <c:pt idx="503">
                  <c:v>615232.015329339</c:v>
                </c:pt>
                <c:pt idx="504">
                  <c:v>615262.3321188299</c:v>
                </c:pt>
                <c:pt idx="505">
                  <c:v>615145.006234001</c:v>
                </c:pt>
                <c:pt idx="506">
                  <c:v>615309.50257658</c:v>
                </c:pt>
                <c:pt idx="507">
                  <c:v>615146.590666523</c:v>
                </c:pt>
                <c:pt idx="508">
                  <c:v>615359.185307363</c:v>
                </c:pt>
                <c:pt idx="509">
                  <c:v>615357.35841777</c:v>
                </c:pt>
                <c:pt idx="510">
                  <c:v>615298.149509797</c:v>
                </c:pt>
                <c:pt idx="511">
                  <c:v>615280.421352298</c:v>
                </c:pt>
                <c:pt idx="512">
                  <c:v>615337.665727393</c:v>
                </c:pt>
                <c:pt idx="513">
                  <c:v>615400.084058555</c:v>
                </c:pt>
                <c:pt idx="514">
                  <c:v>615143.627667098</c:v>
                </c:pt>
                <c:pt idx="515">
                  <c:v>615256.634998958</c:v>
                </c:pt>
                <c:pt idx="516">
                  <c:v>615263.128280199</c:v>
                </c:pt>
                <c:pt idx="517">
                  <c:v>615293.341447181</c:v>
                </c:pt>
                <c:pt idx="518">
                  <c:v>615250.146986028</c:v>
                </c:pt>
                <c:pt idx="519">
                  <c:v>615353.341567206</c:v>
                </c:pt>
                <c:pt idx="520">
                  <c:v>615320.6301983451</c:v>
                </c:pt>
                <c:pt idx="521">
                  <c:v>615303.01457891</c:v>
                </c:pt>
                <c:pt idx="522">
                  <c:v>615322.420259392</c:v>
                </c:pt>
                <c:pt idx="523">
                  <c:v>615324.694453616</c:v>
                </c:pt>
                <c:pt idx="524">
                  <c:v>615264.626407447</c:v>
                </c:pt>
                <c:pt idx="525">
                  <c:v>615260.476804936</c:v>
                </c:pt>
                <c:pt idx="526">
                  <c:v>615289.0843240391</c:v>
                </c:pt>
                <c:pt idx="527">
                  <c:v>615289.854800697</c:v>
                </c:pt>
                <c:pt idx="528">
                  <c:v>615295.630733202</c:v>
                </c:pt>
                <c:pt idx="529">
                  <c:v>615260.297856249</c:v>
                </c:pt>
                <c:pt idx="530">
                  <c:v>615220.828798359</c:v>
                </c:pt>
                <c:pt idx="531">
                  <c:v>615231.309694878</c:v>
                </c:pt>
                <c:pt idx="532">
                  <c:v>615239.861509946</c:v>
                </c:pt>
                <c:pt idx="533">
                  <c:v>615240.179533222</c:v>
                </c:pt>
                <c:pt idx="534">
                  <c:v>615236.359563465</c:v>
                </c:pt>
                <c:pt idx="535">
                  <c:v>615217.377158973</c:v>
                </c:pt>
                <c:pt idx="536">
                  <c:v>615226.740747213</c:v>
                </c:pt>
                <c:pt idx="537">
                  <c:v>615223.176357723</c:v>
                </c:pt>
                <c:pt idx="538">
                  <c:v>615228.859320195</c:v>
                </c:pt>
                <c:pt idx="539">
                  <c:v>615214.819153209</c:v>
                </c:pt>
                <c:pt idx="540">
                  <c:v>615238.900923169</c:v>
                </c:pt>
                <c:pt idx="541">
                  <c:v>615222.356740269</c:v>
                </c:pt>
                <c:pt idx="542">
                  <c:v>615229.642341657</c:v>
                </c:pt>
                <c:pt idx="543">
                  <c:v>615186.353584916</c:v>
                </c:pt>
                <c:pt idx="544">
                  <c:v>615172.595553543</c:v>
                </c:pt>
                <c:pt idx="545">
                  <c:v>615131.854245644</c:v>
                </c:pt>
                <c:pt idx="546">
                  <c:v>615194.192673404</c:v>
                </c:pt>
                <c:pt idx="547">
                  <c:v>615145.920471433</c:v>
                </c:pt>
                <c:pt idx="548">
                  <c:v>615146.913089571</c:v>
                </c:pt>
                <c:pt idx="549">
                  <c:v>615172.703360936</c:v>
                </c:pt>
                <c:pt idx="550">
                  <c:v>615180.269227535</c:v>
                </c:pt>
                <c:pt idx="551">
                  <c:v>615171.566853282</c:v>
                </c:pt>
                <c:pt idx="552">
                  <c:v>615135.737404114</c:v>
                </c:pt>
                <c:pt idx="553">
                  <c:v>615139.252899431</c:v>
                </c:pt>
                <c:pt idx="554">
                  <c:v>615131.932285627</c:v>
                </c:pt>
                <c:pt idx="555">
                  <c:v>615159.883977873</c:v>
                </c:pt>
                <c:pt idx="556">
                  <c:v>615107.620934989</c:v>
                </c:pt>
                <c:pt idx="557">
                  <c:v>615117.681103692</c:v>
                </c:pt>
                <c:pt idx="558">
                  <c:v>615096.4651755641</c:v>
                </c:pt>
                <c:pt idx="559">
                  <c:v>615103.230340178</c:v>
                </c:pt>
                <c:pt idx="560">
                  <c:v>615091.060704515</c:v>
                </c:pt>
                <c:pt idx="561">
                  <c:v>615107.377280253</c:v>
                </c:pt>
                <c:pt idx="562">
                  <c:v>615101.922497827</c:v>
                </c:pt>
                <c:pt idx="563">
                  <c:v>615109.839604993</c:v>
                </c:pt>
                <c:pt idx="564">
                  <c:v>615104.452517019</c:v>
                </c:pt>
                <c:pt idx="565">
                  <c:v>615120.983920342</c:v>
                </c:pt>
                <c:pt idx="566">
                  <c:v>615136.747564691</c:v>
                </c:pt>
                <c:pt idx="567">
                  <c:v>615152.272835314</c:v>
                </c:pt>
                <c:pt idx="568">
                  <c:v>615128.431867059</c:v>
                </c:pt>
                <c:pt idx="569">
                  <c:v>615153.569347541</c:v>
                </c:pt>
                <c:pt idx="570">
                  <c:v>615174.6671385641</c:v>
                </c:pt>
                <c:pt idx="571">
                  <c:v>615105.0879984871</c:v>
                </c:pt>
                <c:pt idx="572">
                  <c:v>615155.673392294</c:v>
                </c:pt>
                <c:pt idx="573">
                  <c:v>615187.355473663</c:v>
                </c:pt>
                <c:pt idx="574">
                  <c:v>615179.57809708</c:v>
                </c:pt>
                <c:pt idx="575">
                  <c:v>615126.894456947</c:v>
                </c:pt>
                <c:pt idx="576">
                  <c:v>615117.429285067</c:v>
                </c:pt>
                <c:pt idx="577">
                  <c:v>615123.20679482</c:v>
                </c:pt>
                <c:pt idx="578">
                  <c:v>615140.759368473</c:v>
                </c:pt>
                <c:pt idx="579">
                  <c:v>615139.608280551</c:v>
                </c:pt>
                <c:pt idx="580">
                  <c:v>615123.924661079</c:v>
                </c:pt>
                <c:pt idx="581">
                  <c:v>615080.997165176</c:v>
                </c:pt>
                <c:pt idx="582">
                  <c:v>615082.047129231</c:v>
                </c:pt>
                <c:pt idx="583">
                  <c:v>615098.507206202</c:v>
                </c:pt>
                <c:pt idx="584">
                  <c:v>615119.663819376</c:v>
                </c:pt>
                <c:pt idx="585">
                  <c:v>615078.185535134</c:v>
                </c:pt>
                <c:pt idx="586">
                  <c:v>615070.424996972</c:v>
                </c:pt>
                <c:pt idx="587">
                  <c:v>615059.513734954</c:v>
                </c:pt>
                <c:pt idx="588">
                  <c:v>615064.839560915</c:v>
                </c:pt>
                <c:pt idx="589">
                  <c:v>615070.288671552</c:v>
                </c:pt>
                <c:pt idx="590">
                  <c:v>615028.885682842</c:v>
                </c:pt>
                <c:pt idx="591">
                  <c:v>615056.121457953</c:v>
                </c:pt>
                <c:pt idx="592">
                  <c:v>615029.952733971</c:v>
                </c:pt>
                <c:pt idx="593">
                  <c:v>615045.084557059</c:v>
                </c:pt>
                <c:pt idx="594">
                  <c:v>615025.337581868</c:v>
                </c:pt>
                <c:pt idx="595">
                  <c:v>615077.733032255</c:v>
                </c:pt>
                <c:pt idx="596">
                  <c:v>615089.916878415</c:v>
                </c:pt>
                <c:pt idx="597">
                  <c:v>615102.095166297</c:v>
                </c:pt>
                <c:pt idx="598">
                  <c:v>615107.631078025</c:v>
                </c:pt>
                <c:pt idx="599">
                  <c:v>615119.345973578</c:v>
                </c:pt>
                <c:pt idx="600">
                  <c:v>615126.868281639</c:v>
                </c:pt>
                <c:pt idx="601">
                  <c:v>615117.1792010959</c:v>
                </c:pt>
                <c:pt idx="602">
                  <c:v>615142.96559751</c:v>
                </c:pt>
                <c:pt idx="603">
                  <c:v>615148.476254177</c:v>
                </c:pt>
                <c:pt idx="604">
                  <c:v>615109.475018829</c:v>
                </c:pt>
                <c:pt idx="605">
                  <c:v>615139.528826142</c:v>
                </c:pt>
                <c:pt idx="606">
                  <c:v>615186.250166771</c:v>
                </c:pt>
                <c:pt idx="607">
                  <c:v>615139.286970445</c:v>
                </c:pt>
                <c:pt idx="608">
                  <c:v>615175.790150665</c:v>
                </c:pt>
                <c:pt idx="609">
                  <c:v>615142.692984328</c:v>
                </c:pt>
                <c:pt idx="610">
                  <c:v>615159.693403413</c:v>
                </c:pt>
                <c:pt idx="611">
                  <c:v>615133.312174833</c:v>
                </c:pt>
                <c:pt idx="612">
                  <c:v>615111.831020456</c:v>
                </c:pt>
                <c:pt idx="613">
                  <c:v>615131.625368531</c:v>
                </c:pt>
                <c:pt idx="614">
                  <c:v>615098.802640909</c:v>
                </c:pt>
                <c:pt idx="615">
                  <c:v>615115.7592022649</c:v>
                </c:pt>
                <c:pt idx="616">
                  <c:v>615064.516432293</c:v>
                </c:pt>
                <c:pt idx="617">
                  <c:v>615118.765663609</c:v>
                </c:pt>
                <c:pt idx="618">
                  <c:v>615098.214620753</c:v>
                </c:pt>
                <c:pt idx="619">
                  <c:v>615119.414718903</c:v>
                </c:pt>
                <c:pt idx="620">
                  <c:v>615114.217211496</c:v>
                </c:pt>
                <c:pt idx="621">
                  <c:v>615092.395058005</c:v>
                </c:pt>
                <c:pt idx="622">
                  <c:v>615060.356705503</c:v>
                </c:pt>
                <c:pt idx="623">
                  <c:v>615115.462629962</c:v>
                </c:pt>
                <c:pt idx="624">
                  <c:v>615072.697460592</c:v>
                </c:pt>
                <c:pt idx="625">
                  <c:v>615112.362253033</c:v>
                </c:pt>
                <c:pt idx="626">
                  <c:v>615104.812541762</c:v>
                </c:pt>
                <c:pt idx="627">
                  <c:v>615077.57106536</c:v>
                </c:pt>
                <c:pt idx="628">
                  <c:v>615080.936627793</c:v>
                </c:pt>
                <c:pt idx="629">
                  <c:v>615058.609367651</c:v>
                </c:pt>
                <c:pt idx="630">
                  <c:v>615067.1853422991</c:v>
                </c:pt>
                <c:pt idx="631">
                  <c:v>615071.358371922</c:v>
                </c:pt>
                <c:pt idx="632">
                  <c:v>615084.595686094</c:v>
                </c:pt>
                <c:pt idx="633">
                  <c:v>615080.620752657</c:v>
                </c:pt>
                <c:pt idx="634">
                  <c:v>615082.178958091</c:v>
                </c:pt>
                <c:pt idx="635">
                  <c:v>615070.214454376</c:v>
                </c:pt>
                <c:pt idx="636">
                  <c:v>615084.99334847</c:v>
                </c:pt>
                <c:pt idx="637">
                  <c:v>615078.590928928</c:v>
                </c:pt>
                <c:pt idx="638">
                  <c:v>615077.288184417</c:v>
                </c:pt>
                <c:pt idx="639">
                  <c:v>615068.204007891</c:v>
                </c:pt>
                <c:pt idx="640">
                  <c:v>615089.8211338</c:v>
                </c:pt>
                <c:pt idx="641">
                  <c:v>615076.127680839</c:v>
                </c:pt>
                <c:pt idx="642">
                  <c:v>615068.013217785</c:v>
                </c:pt>
                <c:pt idx="643">
                  <c:v>615063.333534065</c:v>
                </c:pt>
                <c:pt idx="644">
                  <c:v>615052.306330726</c:v>
                </c:pt>
                <c:pt idx="645">
                  <c:v>615052.405040197</c:v>
                </c:pt>
                <c:pt idx="646">
                  <c:v>615060.062716823</c:v>
                </c:pt>
                <c:pt idx="647">
                  <c:v>615050.2413692391</c:v>
                </c:pt>
                <c:pt idx="648">
                  <c:v>615065.330868487</c:v>
                </c:pt>
                <c:pt idx="649">
                  <c:v>615053.752622986</c:v>
                </c:pt>
                <c:pt idx="650">
                  <c:v>615072.302418125</c:v>
                </c:pt>
                <c:pt idx="651">
                  <c:v>615064.206525589</c:v>
                </c:pt>
                <c:pt idx="652">
                  <c:v>615095.486759544</c:v>
                </c:pt>
                <c:pt idx="653">
                  <c:v>615073.983801337</c:v>
                </c:pt>
                <c:pt idx="654">
                  <c:v>615053.24585617</c:v>
                </c:pt>
                <c:pt idx="655">
                  <c:v>615050.520092299</c:v>
                </c:pt>
                <c:pt idx="656">
                  <c:v>615068.3900696849</c:v>
                </c:pt>
                <c:pt idx="657">
                  <c:v>615063.097557352</c:v>
                </c:pt>
                <c:pt idx="658">
                  <c:v>615048.821194418</c:v>
                </c:pt>
                <c:pt idx="659">
                  <c:v>615049.766672942</c:v>
                </c:pt>
                <c:pt idx="660">
                  <c:v>615046.698427985</c:v>
                </c:pt>
                <c:pt idx="661">
                  <c:v>615050.045860279</c:v>
                </c:pt>
                <c:pt idx="662">
                  <c:v>615040.118851592</c:v>
                </c:pt>
                <c:pt idx="663">
                  <c:v>615043.549434877</c:v>
                </c:pt>
                <c:pt idx="664">
                  <c:v>615045.47279534</c:v>
                </c:pt>
                <c:pt idx="665">
                  <c:v>615051.214559454</c:v>
                </c:pt>
                <c:pt idx="666">
                  <c:v>615021.066752794</c:v>
                </c:pt>
                <c:pt idx="667">
                  <c:v>615045.987236216</c:v>
                </c:pt>
                <c:pt idx="668">
                  <c:v>615066.685475175</c:v>
                </c:pt>
                <c:pt idx="669">
                  <c:v>615068.790402198</c:v>
                </c:pt>
                <c:pt idx="670">
                  <c:v>615080.387477448</c:v>
                </c:pt>
                <c:pt idx="671">
                  <c:v>615070.053500615</c:v>
                </c:pt>
                <c:pt idx="672">
                  <c:v>615067.421459606</c:v>
                </c:pt>
                <c:pt idx="673">
                  <c:v>615065.9777761661</c:v>
                </c:pt>
                <c:pt idx="674">
                  <c:v>615045.986824142</c:v>
                </c:pt>
                <c:pt idx="675">
                  <c:v>615055.594412614</c:v>
                </c:pt>
                <c:pt idx="676">
                  <c:v>615073.556396132</c:v>
                </c:pt>
                <c:pt idx="677">
                  <c:v>615080.751201337</c:v>
                </c:pt>
                <c:pt idx="678">
                  <c:v>615063.23848761</c:v>
                </c:pt>
                <c:pt idx="679">
                  <c:v>615082.794386573</c:v>
                </c:pt>
                <c:pt idx="680">
                  <c:v>615078.981441068</c:v>
                </c:pt>
                <c:pt idx="681">
                  <c:v>615079.826864074</c:v>
                </c:pt>
                <c:pt idx="682">
                  <c:v>615057.7261341549</c:v>
                </c:pt>
                <c:pt idx="683">
                  <c:v>615079.350614595</c:v>
                </c:pt>
                <c:pt idx="684">
                  <c:v>615087.847661269</c:v>
                </c:pt>
                <c:pt idx="685">
                  <c:v>615074.488159085</c:v>
                </c:pt>
                <c:pt idx="686">
                  <c:v>615071.053405511</c:v>
                </c:pt>
                <c:pt idx="687">
                  <c:v>615080.127447763</c:v>
                </c:pt>
                <c:pt idx="688">
                  <c:v>615053.604208258</c:v>
                </c:pt>
                <c:pt idx="689">
                  <c:v>615070.793324549</c:v>
                </c:pt>
                <c:pt idx="690">
                  <c:v>615081.066889925</c:v>
                </c:pt>
                <c:pt idx="691">
                  <c:v>615070.803605775</c:v>
                </c:pt>
                <c:pt idx="692">
                  <c:v>615080.466706424</c:v>
                </c:pt>
                <c:pt idx="693">
                  <c:v>615083.903492143</c:v>
                </c:pt>
                <c:pt idx="694">
                  <c:v>615076.16462015</c:v>
                </c:pt>
                <c:pt idx="695">
                  <c:v>615070.840080726</c:v>
                </c:pt>
                <c:pt idx="696">
                  <c:v>615059.146082846</c:v>
                </c:pt>
                <c:pt idx="697">
                  <c:v>615088.099669263</c:v>
                </c:pt>
                <c:pt idx="698">
                  <c:v>615061.9911145821</c:v>
                </c:pt>
                <c:pt idx="699">
                  <c:v>615074.602704023</c:v>
                </c:pt>
                <c:pt idx="700">
                  <c:v>615096.699066641</c:v>
                </c:pt>
                <c:pt idx="701">
                  <c:v>615068.179122988</c:v>
                </c:pt>
                <c:pt idx="702">
                  <c:v>615085.963426705</c:v>
                </c:pt>
                <c:pt idx="703">
                  <c:v>615079.20561509</c:v>
                </c:pt>
                <c:pt idx="704">
                  <c:v>615078.001029091</c:v>
                </c:pt>
                <c:pt idx="705">
                  <c:v>615085.600023194</c:v>
                </c:pt>
                <c:pt idx="706">
                  <c:v>615077.809887106</c:v>
                </c:pt>
                <c:pt idx="707">
                  <c:v>615076.377617258</c:v>
                </c:pt>
                <c:pt idx="708">
                  <c:v>615076.1723410611</c:v>
                </c:pt>
                <c:pt idx="709">
                  <c:v>615073.379732471</c:v>
                </c:pt>
                <c:pt idx="710">
                  <c:v>615077.914261197</c:v>
                </c:pt>
                <c:pt idx="711">
                  <c:v>615082.63593129</c:v>
                </c:pt>
                <c:pt idx="712">
                  <c:v>615077.855073407</c:v>
                </c:pt>
                <c:pt idx="713">
                  <c:v>615077.577695228</c:v>
                </c:pt>
                <c:pt idx="714">
                  <c:v>615080.26628937</c:v>
                </c:pt>
                <c:pt idx="715">
                  <c:v>615081.952808761</c:v>
                </c:pt>
                <c:pt idx="716">
                  <c:v>615077.149266112</c:v>
                </c:pt>
                <c:pt idx="717">
                  <c:v>615064.445358318</c:v>
                </c:pt>
                <c:pt idx="718">
                  <c:v>615079.616239359</c:v>
                </c:pt>
                <c:pt idx="719">
                  <c:v>615071.606008928</c:v>
                </c:pt>
                <c:pt idx="720">
                  <c:v>615077.232183898</c:v>
                </c:pt>
                <c:pt idx="721">
                  <c:v>615071.469336776</c:v>
                </c:pt>
                <c:pt idx="722">
                  <c:v>615067.840088116</c:v>
                </c:pt>
                <c:pt idx="723">
                  <c:v>615072.488607992</c:v>
                </c:pt>
                <c:pt idx="724">
                  <c:v>615061.966402471</c:v>
                </c:pt>
                <c:pt idx="725">
                  <c:v>615058.896131374</c:v>
                </c:pt>
                <c:pt idx="726">
                  <c:v>615062.356167195</c:v>
                </c:pt>
                <c:pt idx="727">
                  <c:v>615063.911715543</c:v>
                </c:pt>
                <c:pt idx="728">
                  <c:v>615044.817204893</c:v>
                </c:pt>
                <c:pt idx="729">
                  <c:v>615061.026701902</c:v>
                </c:pt>
                <c:pt idx="730">
                  <c:v>615066.820943635</c:v>
                </c:pt>
                <c:pt idx="731">
                  <c:v>615058.817211661</c:v>
                </c:pt>
                <c:pt idx="732">
                  <c:v>615051.636280874</c:v>
                </c:pt>
                <c:pt idx="733">
                  <c:v>615060.309421409</c:v>
                </c:pt>
                <c:pt idx="734">
                  <c:v>615050.836147015</c:v>
                </c:pt>
                <c:pt idx="735">
                  <c:v>615050.809130281</c:v>
                </c:pt>
                <c:pt idx="736">
                  <c:v>615059.794206976</c:v>
                </c:pt>
                <c:pt idx="737">
                  <c:v>615050.758477981</c:v>
                </c:pt>
                <c:pt idx="738">
                  <c:v>615045.839217242</c:v>
                </c:pt>
                <c:pt idx="739">
                  <c:v>615049.031993906</c:v>
                </c:pt>
                <c:pt idx="740">
                  <c:v>615050.351046388</c:v>
                </c:pt>
                <c:pt idx="741">
                  <c:v>615056.979654986</c:v>
                </c:pt>
                <c:pt idx="742">
                  <c:v>615042.209278203</c:v>
                </c:pt>
                <c:pt idx="743">
                  <c:v>615039.707174933</c:v>
                </c:pt>
                <c:pt idx="744">
                  <c:v>615043.1501495939</c:v>
                </c:pt>
                <c:pt idx="745">
                  <c:v>615046.822217467</c:v>
                </c:pt>
                <c:pt idx="746">
                  <c:v>615040.455154204</c:v>
                </c:pt>
                <c:pt idx="747">
                  <c:v>615046.658292756</c:v>
                </c:pt>
                <c:pt idx="748">
                  <c:v>615053.333982215</c:v>
                </c:pt>
                <c:pt idx="749">
                  <c:v>615046.096302313</c:v>
                </c:pt>
                <c:pt idx="750">
                  <c:v>615044.087198102</c:v>
                </c:pt>
                <c:pt idx="751">
                  <c:v>615044.12115525</c:v>
                </c:pt>
                <c:pt idx="752">
                  <c:v>615052.111303639</c:v>
                </c:pt>
                <c:pt idx="753">
                  <c:v>615060.237107122</c:v>
                </c:pt>
                <c:pt idx="754">
                  <c:v>615040.915361242</c:v>
                </c:pt>
                <c:pt idx="755">
                  <c:v>615037.416047974</c:v>
                </c:pt>
                <c:pt idx="756">
                  <c:v>615036.206181993</c:v>
                </c:pt>
                <c:pt idx="757">
                  <c:v>615040.661348523</c:v>
                </c:pt>
                <c:pt idx="758">
                  <c:v>615040.708707705</c:v>
                </c:pt>
                <c:pt idx="759">
                  <c:v>615040.003945163</c:v>
                </c:pt>
                <c:pt idx="760">
                  <c:v>615047.683750707</c:v>
                </c:pt>
                <c:pt idx="761">
                  <c:v>615043.017826278</c:v>
                </c:pt>
                <c:pt idx="762">
                  <c:v>615044.479327527</c:v>
                </c:pt>
                <c:pt idx="763">
                  <c:v>615046.747058105</c:v>
                </c:pt>
                <c:pt idx="764">
                  <c:v>615044.778397499</c:v>
                </c:pt>
                <c:pt idx="765">
                  <c:v>615041.079869371</c:v>
                </c:pt>
                <c:pt idx="766">
                  <c:v>615052.9929611631</c:v>
                </c:pt>
                <c:pt idx="767">
                  <c:v>615049.596964246</c:v>
                </c:pt>
                <c:pt idx="768">
                  <c:v>615051.694228741</c:v>
                </c:pt>
                <c:pt idx="769">
                  <c:v>615043.169127623</c:v>
                </c:pt>
                <c:pt idx="770">
                  <c:v>615042.702717014</c:v>
                </c:pt>
                <c:pt idx="771">
                  <c:v>615045.90493223</c:v>
                </c:pt>
                <c:pt idx="772">
                  <c:v>615046.490174007</c:v>
                </c:pt>
                <c:pt idx="773">
                  <c:v>615045.116484758</c:v>
                </c:pt>
                <c:pt idx="774">
                  <c:v>615046.142455695</c:v>
                </c:pt>
                <c:pt idx="775">
                  <c:v>615040.450014022</c:v>
                </c:pt>
                <c:pt idx="776">
                  <c:v>615044.819986636</c:v>
                </c:pt>
                <c:pt idx="777">
                  <c:v>615045.7735534779</c:v>
                </c:pt>
                <c:pt idx="778">
                  <c:v>615043.573585571</c:v>
                </c:pt>
                <c:pt idx="779">
                  <c:v>615052.265851089</c:v>
                </c:pt>
                <c:pt idx="780">
                  <c:v>615040.688585503</c:v>
                </c:pt>
                <c:pt idx="781">
                  <c:v>615042.794497341</c:v>
                </c:pt>
                <c:pt idx="782">
                  <c:v>615041.423371114</c:v>
                </c:pt>
                <c:pt idx="783">
                  <c:v>615042.34292595</c:v>
                </c:pt>
                <c:pt idx="784">
                  <c:v>615042.477931614</c:v>
                </c:pt>
                <c:pt idx="785">
                  <c:v>615038.094599654</c:v>
                </c:pt>
                <c:pt idx="786">
                  <c:v>615037.66536348</c:v>
                </c:pt>
                <c:pt idx="787">
                  <c:v>615036.987144002</c:v>
                </c:pt>
                <c:pt idx="788">
                  <c:v>615038.72577613</c:v>
                </c:pt>
                <c:pt idx="789">
                  <c:v>615035.70291705</c:v>
                </c:pt>
                <c:pt idx="790">
                  <c:v>615034.538924351</c:v>
                </c:pt>
                <c:pt idx="791">
                  <c:v>615035.560488787</c:v>
                </c:pt>
                <c:pt idx="792">
                  <c:v>615031.075584057</c:v>
                </c:pt>
                <c:pt idx="793">
                  <c:v>615032.649570378</c:v>
                </c:pt>
                <c:pt idx="794">
                  <c:v>615033.871456336</c:v>
                </c:pt>
                <c:pt idx="795">
                  <c:v>615035.127327882</c:v>
                </c:pt>
                <c:pt idx="796">
                  <c:v>615032.486928914</c:v>
                </c:pt>
                <c:pt idx="797">
                  <c:v>615034.126599012</c:v>
                </c:pt>
                <c:pt idx="798">
                  <c:v>615029.095355445</c:v>
                </c:pt>
                <c:pt idx="799">
                  <c:v>615031.874936294</c:v>
                </c:pt>
                <c:pt idx="800">
                  <c:v>615035.063452059</c:v>
                </c:pt>
                <c:pt idx="801">
                  <c:v>615032.818108806</c:v>
                </c:pt>
                <c:pt idx="802">
                  <c:v>615033.340280635</c:v>
                </c:pt>
                <c:pt idx="803">
                  <c:v>615034.230709949</c:v>
                </c:pt>
                <c:pt idx="804">
                  <c:v>615040.438371057</c:v>
                </c:pt>
                <c:pt idx="805">
                  <c:v>615039.461218502</c:v>
                </c:pt>
                <c:pt idx="806">
                  <c:v>615044.647086527</c:v>
                </c:pt>
                <c:pt idx="807">
                  <c:v>615044.927374369</c:v>
                </c:pt>
                <c:pt idx="808">
                  <c:v>615048.323102124</c:v>
                </c:pt>
                <c:pt idx="809">
                  <c:v>615045.431614766</c:v>
                </c:pt>
                <c:pt idx="810">
                  <c:v>615047.765540909</c:v>
                </c:pt>
                <c:pt idx="811">
                  <c:v>615048.833867758</c:v>
                </c:pt>
                <c:pt idx="812">
                  <c:v>615051.347808659</c:v>
                </c:pt>
                <c:pt idx="813">
                  <c:v>615046.71963279</c:v>
                </c:pt>
                <c:pt idx="814">
                  <c:v>615050.650822459</c:v>
                </c:pt>
                <c:pt idx="815">
                  <c:v>615047.260798297</c:v>
                </c:pt>
                <c:pt idx="816">
                  <c:v>615047.173170191</c:v>
                </c:pt>
                <c:pt idx="817">
                  <c:v>615048.969263823</c:v>
                </c:pt>
                <c:pt idx="818">
                  <c:v>615044.134579764</c:v>
                </c:pt>
                <c:pt idx="819">
                  <c:v>615043.674373152</c:v>
                </c:pt>
                <c:pt idx="820">
                  <c:v>615042.800983811</c:v>
                </c:pt>
                <c:pt idx="821">
                  <c:v>615041.450677147</c:v>
                </c:pt>
                <c:pt idx="822">
                  <c:v>615042.506308891</c:v>
                </c:pt>
                <c:pt idx="823">
                  <c:v>615041.102123887</c:v>
                </c:pt>
                <c:pt idx="824">
                  <c:v>615046.326551186</c:v>
                </c:pt>
                <c:pt idx="825">
                  <c:v>615043.397010347</c:v>
                </c:pt>
                <c:pt idx="826">
                  <c:v>615047.01886048</c:v>
                </c:pt>
                <c:pt idx="827">
                  <c:v>615040.680342991</c:v>
                </c:pt>
                <c:pt idx="828">
                  <c:v>615044.363709713</c:v>
                </c:pt>
                <c:pt idx="829">
                  <c:v>615040.92938386</c:v>
                </c:pt>
                <c:pt idx="830">
                  <c:v>615037.493022501</c:v>
                </c:pt>
                <c:pt idx="831">
                  <c:v>615042.956054775</c:v>
                </c:pt>
                <c:pt idx="832">
                  <c:v>615039.997000736</c:v>
                </c:pt>
                <c:pt idx="833">
                  <c:v>615040.586583419</c:v>
                </c:pt>
                <c:pt idx="834">
                  <c:v>615044.915525867</c:v>
                </c:pt>
                <c:pt idx="835">
                  <c:v>615042.165497752</c:v>
                </c:pt>
                <c:pt idx="836">
                  <c:v>615039.7125315299</c:v>
                </c:pt>
                <c:pt idx="837">
                  <c:v>615040.298883561</c:v>
                </c:pt>
                <c:pt idx="838">
                  <c:v>615045.969879842</c:v>
                </c:pt>
                <c:pt idx="839">
                  <c:v>615037.909664718</c:v>
                </c:pt>
                <c:pt idx="840">
                  <c:v>615037.830903142</c:v>
                </c:pt>
                <c:pt idx="841">
                  <c:v>615038.68485243</c:v>
                </c:pt>
                <c:pt idx="842">
                  <c:v>615041.412006867</c:v>
                </c:pt>
                <c:pt idx="843">
                  <c:v>615042.617077641</c:v>
                </c:pt>
                <c:pt idx="844">
                  <c:v>615042.050962867</c:v>
                </c:pt>
                <c:pt idx="845">
                  <c:v>615040.976010726</c:v>
                </c:pt>
                <c:pt idx="846">
                  <c:v>615039.86506986</c:v>
                </c:pt>
                <c:pt idx="847">
                  <c:v>615043.398547422</c:v>
                </c:pt>
                <c:pt idx="848">
                  <c:v>615038.999476893</c:v>
                </c:pt>
                <c:pt idx="849">
                  <c:v>615039.397274513</c:v>
                </c:pt>
                <c:pt idx="850">
                  <c:v>615040.022610135</c:v>
                </c:pt>
                <c:pt idx="851">
                  <c:v>615042.794727532</c:v>
                </c:pt>
                <c:pt idx="852">
                  <c:v>615040.356848855</c:v>
                </c:pt>
                <c:pt idx="853">
                  <c:v>615039.114179568</c:v>
                </c:pt>
                <c:pt idx="854">
                  <c:v>615040.388042763</c:v>
                </c:pt>
                <c:pt idx="855">
                  <c:v>615040.504290677</c:v>
                </c:pt>
                <c:pt idx="856">
                  <c:v>615039.840027085</c:v>
                </c:pt>
                <c:pt idx="857">
                  <c:v>615039.230040741</c:v>
                </c:pt>
                <c:pt idx="858">
                  <c:v>615040.835081191</c:v>
                </c:pt>
                <c:pt idx="859">
                  <c:v>615039.45222158</c:v>
                </c:pt>
                <c:pt idx="860">
                  <c:v>615039.4811356741</c:v>
                </c:pt>
                <c:pt idx="861">
                  <c:v>615040.945736601</c:v>
                </c:pt>
                <c:pt idx="862">
                  <c:v>615041.216755573</c:v>
                </c:pt>
                <c:pt idx="863">
                  <c:v>615042.497230083</c:v>
                </c:pt>
                <c:pt idx="864">
                  <c:v>615041.712064411</c:v>
                </c:pt>
                <c:pt idx="865">
                  <c:v>615043.202642452</c:v>
                </c:pt>
                <c:pt idx="866">
                  <c:v>615042.241379014</c:v>
                </c:pt>
                <c:pt idx="867">
                  <c:v>615042.9931461629</c:v>
                </c:pt>
                <c:pt idx="868">
                  <c:v>615041.719978074</c:v>
                </c:pt>
                <c:pt idx="869">
                  <c:v>615041.8748381051</c:v>
                </c:pt>
                <c:pt idx="870">
                  <c:v>615041.854491851</c:v>
                </c:pt>
                <c:pt idx="871">
                  <c:v>615042.566930483</c:v>
                </c:pt>
                <c:pt idx="872">
                  <c:v>615044.35382789</c:v>
                </c:pt>
                <c:pt idx="873">
                  <c:v>615043.717075977</c:v>
                </c:pt>
                <c:pt idx="874">
                  <c:v>615045.665386812</c:v>
                </c:pt>
                <c:pt idx="875">
                  <c:v>615046.399392295</c:v>
                </c:pt>
                <c:pt idx="876">
                  <c:v>615046.3320541</c:v>
                </c:pt>
                <c:pt idx="877">
                  <c:v>615045.581637451</c:v>
                </c:pt>
                <c:pt idx="878">
                  <c:v>615045.197683392</c:v>
                </c:pt>
                <c:pt idx="879">
                  <c:v>615045.250906064</c:v>
                </c:pt>
                <c:pt idx="880">
                  <c:v>615045.657806952</c:v>
                </c:pt>
                <c:pt idx="881">
                  <c:v>615044.837318134</c:v>
                </c:pt>
                <c:pt idx="882">
                  <c:v>615044.519137701</c:v>
                </c:pt>
                <c:pt idx="883">
                  <c:v>615044.911209484</c:v>
                </c:pt>
                <c:pt idx="884">
                  <c:v>615045.818620985</c:v>
                </c:pt>
                <c:pt idx="885">
                  <c:v>615045.156239732</c:v>
                </c:pt>
                <c:pt idx="886">
                  <c:v>615045.873183882</c:v>
                </c:pt>
                <c:pt idx="887">
                  <c:v>615044.401243502</c:v>
                </c:pt>
                <c:pt idx="888">
                  <c:v>615044.5002965</c:v>
                </c:pt>
                <c:pt idx="889">
                  <c:v>615044.769956434</c:v>
                </c:pt>
                <c:pt idx="890">
                  <c:v>615044.063350134</c:v>
                </c:pt>
                <c:pt idx="891">
                  <c:v>615044.268844703</c:v>
                </c:pt>
                <c:pt idx="892">
                  <c:v>615044.464301512</c:v>
                </c:pt>
                <c:pt idx="893">
                  <c:v>615044.0063480081</c:v>
                </c:pt>
                <c:pt idx="894">
                  <c:v>615044.630960371</c:v>
                </c:pt>
                <c:pt idx="895">
                  <c:v>615044.028569648</c:v>
                </c:pt>
                <c:pt idx="896">
                  <c:v>615045.184403293</c:v>
                </c:pt>
                <c:pt idx="897">
                  <c:v>615043.522686225</c:v>
                </c:pt>
                <c:pt idx="898">
                  <c:v>615044.410199684</c:v>
                </c:pt>
                <c:pt idx="899">
                  <c:v>615042.08037446</c:v>
                </c:pt>
                <c:pt idx="900">
                  <c:v>615043.920651058</c:v>
                </c:pt>
                <c:pt idx="901">
                  <c:v>615043.5856346691</c:v>
                </c:pt>
                <c:pt idx="902">
                  <c:v>615044.798566995</c:v>
                </c:pt>
                <c:pt idx="903">
                  <c:v>615044.857889304</c:v>
                </c:pt>
                <c:pt idx="904">
                  <c:v>615044.351931186</c:v>
                </c:pt>
                <c:pt idx="905">
                  <c:v>615045.189220983</c:v>
                </c:pt>
                <c:pt idx="906">
                  <c:v>615044.141153526</c:v>
                </c:pt>
                <c:pt idx="907">
                  <c:v>615044.070426037</c:v>
                </c:pt>
                <c:pt idx="908">
                  <c:v>615044.51542061</c:v>
                </c:pt>
                <c:pt idx="909">
                  <c:v>615045.166817732</c:v>
                </c:pt>
                <c:pt idx="910">
                  <c:v>615044.723096297</c:v>
                </c:pt>
                <c:pt idx="911">
                  <c:v>615043.8991988261</c:v>
                </c:pt>
                <c:pt idx="912">
                  <c:v>615043.625009008</c:v>
                </c:pt>
                <c:pt idx="913">
                  <c:v>615044.474689067</c:v>
                </c:pt>
                <c:pt idx="914">
                  <c:v>615044.7620983371</c:v>
                </c:pt>
                <c:pt idx="915">
                  <c:v>615044.756149326</c:v>
                </c:pt>
                <c:pt idx="916">
                  <c:v>615044.863839651</c:v>
                </c:pt>
                <c:pt idx="917">
                  <c:v>615044.564550342</c:v>
                </c:pt>
                <c:pt idx="918">
                  <c:v>615044.962216586</c:v>
                </c:pt>
                <c:pt idx="919">
                  <c:v>615044.457620533</c:v>
                </c:pt>
                <c:pt idx="920">
                  <c:v>615044.56263835</c:v>
                </c:pt>
                <c:pt idx="921">
                  <c:v>615044.652252498</c:v>
                </c:pt>
                <c:pt idx="922">
                  <c:v>615044.4835465749</c:v>
                </c:pt>
                <c:pt idx="923">
                  <c:v>615044.409411908</c:v>
                </c:pt>
                <c:pt idx="924">
                  <c:v>615044.2009227</c:v>
                </c:pt>
                <c:pt idx="925">
                  <c:v>615044.150016237</c:v>
                </c:pt>
                <c:pt idx="926">
                  <c:v>615044.7939861841</c:v>
                </c:pt>
                <c:pt idx="927">
                  <c:v>615043.9315381621</c:v>
                </c:pt>
                <c:pt idx="928">
                  <c:v>615044.099463188</c:v>
                </c:pt>
                <c:pt idx="929">
                  <c:v>615044.095669418</c:v>
                </c:pt>
                <c:pt idx="930">
                  <c:v>615044.119458222</c:v>
                </c:pt>
                <c:pt idx="931">
                  <c:v>615043.550614737</c:v>
                </c:pt>
                <c:pt idx="932">
                  <c:v>615043.664554526</c:v>
                </c:pt>
                <c:pt idx="933">
                  <c:v>615043.31160151</c:v>
                </c:pt>
                <c:pt idx="934">
                  <c:v>615043.089122642</c:v>
                </c:pt>
                <c:pt idx="935">
                  <c:v>615042.869706611</c:v>
                </c:pt>
                <c:pt idx="936">
                  <c:v>615042.797685147</c:v>
                </c:pt>
                <c:pt idx="937">
                  <c:v>615043.229587995</c:v>
                </c:pt>
                <c:pt idx="938">
                  <c:v>615042.822206377</c:v>
                </c:pt>
                <c:pt idx="939">
                  <c:v>615042.972718938</c:v>
                </c:pt>
                <c:pt idx="940">
                  <c:v>615042.844349828</c:v>
                </c:pt>
                <c:pt idx="941">
                  <c:v>615042.841618698</c:v>
                </c:pt>
                <c:pt idx="942">
                  <c:v>615042.596733594</c:v>
                </c:pt>
                <c:pt idx="943">
                  <c:v>615042.996402326</c:v>
                </c:pt>
                <c:pt idx="944">
                  <c:v>615043.063137733</c:v>
                </c:pt>
                <c:pt idx="945">
                  <c:v>615042.9566194</c:v>
                </c:pt>
                <c:pt idx="946">
                  <c:v>615042.649806132</c:v>
                </c:pt>
                <c:pt idx="947">
                  <c:v>615042.663442671</c:v>
                </c:pt>
                <c:pt idx="948">
                  <c:v>615042.316939695</c:v>
                </c:pt>
                <c:pt idx="949">
                  <c:v>615043.016369082</c:v>
                </c:pt>
                <c:pt idx="950">
                  <c:v>615042.9941176</c:v>
                </c:pt>
                <c:pt idx="951">
                  <c:v>615043.274635216</c:v>
                </c:pt>
                <c:pt idx="952">
                  <c:v>615043.412949961</c:v>
                </c:pt>
                <c:pt idx="953">
                  <c:v>615043.46572488</c:v>
                </c:pt>
                <c:pt idx="954">
                  <c:v>615042.861410454</c:v>
                </c:pt>
                <c:pt idx="955">
                  <c:v>615043.449285724</c:v>
                </c:pt>
                <c:pt idx="956">
                  <c:v>615043.547790596</c:v>
                </c:pt>
                <c:pt idx="957">
                  <c:v>615043.993971447</c:v>
                </c:pt>
                <c:pt idx="958">
                  <c:v>615044.098582506</c:v>
                </c:pt>
                <c:pt idx="959">
                  <c:v>615043.864676716</c:v>
                </c:pt>
                <c:pt idx="960">
                  <c:v>615043.372565794</c:v>
                </c:pt>
                <c:pt idx="961">
                  <c:v>615043.419278011</c:v>
                </c:pt>
                <c:pt idx="962">
                  <c:v>615043.731691477</c:v>
                </c:pt>
                <c:pt idx="963">
                  <c:v>615043.976833872</c:v>
                </c:pt>
                <c:pt idx="964">
                  <c:v>615043.142590047</c:v>
                </c:pt>
                <c:pt idx="965">
                  <c:v>615043.500354142</c:v>
                </c:pt>
                <c:pt idx="966">
                  <c:v>615043.516259167</c:v>
                </c:pt>
                <c:pt idx="967">
                  <c:v>615043.471775657</c:v>
                </c:pt>
                <c:pt idx="968">
                  <c:v>615043.464146782</c:v>
                </c:pt>
                <c:pt idx="969">
                  <c:v>615043.29637072</c:v>
                </c:pt>
                <c:pt idx="970">
                  <c:v>615043.499100538</c:v>
                </c:pt>
                <c:pt idx="971">
                  <c:v>615043.497890008</c:v>
                </c:pt>
                <c:pt idx="972">
                  <c:v>615043.365974203</c:v>
                </c:pt>
                <c:pt idx="973">
                  <c:v>615043.266328895</c:v>
                </c:pt>
                <c:pt idx="974">
                  <c:v>615043.375280762</c:v>
                </c:pt>
                <c:pt idx="975">
                  <c:v>615043.275063874</c:v>
                </c:pt>
                <c:pt idx="976">
                  <c:v>615043.302216973</c:v>
                </c:pt>
                <c:pt idx="977">
                  <c:v>615043.008666709</c:v>
                </c:pt>
                <c:pt idx="978">
                  <c:v>615043.1706628581</c:v>
                </c:pt>
                <c:pt idx="979">
                  <c:v>615042.821385373</c:v>
                </c:pt>
                <c:pt idx="980">
                  <c:v>615042.848207563</c:v>
                </c:pt>
                <c:pt idx="981">
                  <c:v>615042.792135485</c:v>
                </c:pt>
                <c:pt idx="982">
                  <c:v>615042.806629799</c:v>
                </c:pt>
                <c:pt idx="983">
                  <c:v>615042.575189576</c:v>
                </c:pt>
                <c:pt idx="984">
                  <c:v>615042.479961285</c:v>
                </c:pt>
                <c:pt idx="985">
                  <c:v>615042.689410868</c:v>
                </c:pt>
                <c:pt idx="986">
                  <c:v>615042.672659054</c:v>
                </c:pt>
                <c:pt idx="987">
                  <c:v>615042.777701212</c:v>
                </c:pt>
                <c:pt idx="988">
                  <c:v>615042.978680854</c:v>
                </c:pt>
                <c:pt idx="989">
                  <c:v>615042.823443465</c:v>
                </c:pt>
                <c:pt idx="990">
                  <c:v>615042.952189416</c:v>
                </c:pt>
                <c:pt idx="991">
                  <c:v>615042.766958793</c:v>
                </c:pt>
                <c:pt idx="992">
                  <c:v>615042.747030761</c:v>
                </c:pt>
                <c:pt idx="993">
                  <c:v>615042.625098406</c:v>
                </c:pt>
                <c:pt idx="994">
                  <c:v>615042.810659942</c:v>
                </c:pt>
                <c:pt idx="995">
                  <c:v>615042.839497835</c:v>
                </c:pt>
                <c:pt idx="996">
                  <c:v>615042.7769558741</c:v>
                </c:pt>
                <c:pt idx="997">
                  <c:v>615042.513105655</c:v>
                </c:pt>
                <c:pt idx="998">
                  <c:v>615042.813718635</c:v>
                </c:pt>
                <c:pt idx="999">
                  <c:v>615042.8105194049</c:v>
                </c:pt>
                <c:pt idx="1000">
                  <c:v>615042.736466762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1.59312235232456E6</c:v>
                </c:pt>
                <c:pt idx="1">
                  <c:v>5.55500064421046E6</c:v>
                </c:pt>
                <c:pt idx="2">
                  <c:v>5.28780408532167E6</c:v>
                </c:pt>
                <c:pt idx="3">
                  <c:v>5.08890693086586E6</c:v>
                </c:pt>
                <c:pt idx="4">
                  <c:v>5.0303595236394E6</c:v>
                </c:pt>
                <c:pt idx="5">
                  <c:v>4.93112076894792E6</c:v>
                </c:pt>
                <c:pt idx="6">
                  <c:v>4.87824897068067E6</c:v>
                </c:pt>
                <c:pt idx="7">
                  <c:v>4.78142362287464E6</c:v>
                </c:pt>
                <c:pt idx="8">
                  <c:v>4.72976486877431E6</c:v>
                </c:pt>
                <c:pt idx="9">
                  <c:v>4.63241906590105E6</c:v>
                </c:pt>
                <c:pt idx="10">
                  <c:v>4.58078696369012E6</c:v>
                </c:pt>
                <c:pt idx="11">
                  <c:v>4.48216397397259E6</c:v>
                </c:pt>
                <c:pt idx="12">
                  <c:v>4.43013258159244E6</c:v>
                </c:pt>
                <c:pt idx="13">
                  <c:v>4.33001597955751E6</c:v>
                </c:pt>
                <c:pt idx="14">
                  <c:v>4.27740717033831E6</c:v>
                </c:pt>
                <c:pt idx="15">
                  <c:v>4.175749216294E6</c:v>
                </c:pt>
                <c:pt idx="16">
                  <c:v>4.12247887445664E6</c:v>
                </c:pt>
                <c:pt idx="17">
                  <c:v>4.01928477625607E6</c:v>
                </c:pt>
                <c:pt idx="18">
                  <c:v>3.96530529134401E6</c:v>
                </c:pt>
                <c:pt idx="19">
                  <c:v>3.86058981883585E6</c:v>
                </c:pt>
                <c:pt idx="20">
                  <c:v>3.80586489456794E6</c:v>
                </c:pt>
                <c:pt idx="21">
                  <c:v>3.69963354289308E6</c:v>
                </c:pt>
                <c:pt idx="22">
                  <c:v>3.64232520287861E6</c:v>
                </c:pt>
                <c:pt idx="23">
                  <c:v>3.53096764130433E6</c:v>
                </c:pt>
                <c:pt idx="24">
                  <c:v>3.47082804476024E6</c:v>
                </c:pt>
                <c:pt idx="25">
                  <c:v>3.3539571487183E6</c:v>
                </c:pt>
                <c:pt idx="26">
                  <c:v>3.13958105311949E6</c:v>
                </c:pt>
                <c:pt idx="27">
                  <c:v>3.02611431057366E6</c:v>
                </c:pt>
                <c:pt idx="28">
                  <c:v>2.929360594116E6</c:v>
                </c:pt>
                <c:pt idx="29">
                  <c:v>2.9118998763147E6</c:v>
                </c:pt>
                <c:pt idx="30">
                  <c:v>2.91077798296417E6</c:v>
                </c:pt>
                <c:pt idx="31">
                  <c:v>2.86451830595103E6</c:v>
                </c:pt>
                <c:pt idx="32">
                  <c:v>2.86305597393307E6</c:v>
                </c:pt>
                <c:pt idx="33">
                  <c:v>2.82091700863189E6</c:v>
                </c:pt>
                <c:pt idx="34">
                  <c:v>2.81921229793125E6</c:v>
                </c:pt>
                <c:pt idx="35">
                  <c:v>2.77847707025918E6</c:v>
                </c:pt>
                <c:pt idx="36">
                  <c:v>2.77659546383695E6</c:v>
                </c:pt>
                <c:pt idx="37">
                  <c:v>2.7363591135406E6</c:v>
                </c:pt>
                <c:pt idx="38">
                  <c:v>2.7343387312935E6</c:v>
                </c:pt>
                <c:pt idx="39">
                  <c:v>2.69417702640542E6</c:v>
                </c:pt>
                <c:pt idx="40">
                  <c:v>2.69203939153908E6</c:v>
                </c:pt>
                <c:pt idx="41">
                  <c:v>2.6517942843318E6</c:v>
                </c:pt>
                <c:pt idx="42">
                  <c:v>2.64957418205944E6</c:v>
                </c:pt>
                <c:pt idx="43">
                  <c:v>2.60938883622163E6</c:v>
                </c:pt>
                <c:pt idx="44">
                  <c:v>2.6071131117979E6</c:v>
                </c:pt>
                <c:pt idx="45">
                  <c:v>2.5671532325249E6</c:v>
                </c:pt>
                <c:pt idx="46">
                  <c:v>2.564649295546E6</c:v>
                </c:pt>
                <c:pt idx="47">
                  <c:v>2.52528618484287E6</c:v>
                </c:pt>
                <c:pt idx="48">
                  <c:v>2.52268766068453E6</c:v>
                </c:pt>
                <c:pt idx="49">
                  <c:v>2.48484424296264E6</c:v>
                </c:pt>
                <c:pt idx="50">
                  <c:v>2.47625416106461E6</c:v>
                </c:pt>
                <c:pt idx="51">
                  <c:v>2.39624390772695E6</c:v>
                </c:pt>
                <c:pt idx="52">
                  <c:v>2.34764592732142E6</c:v>
                </c:pt>
                <c:pt idx="53">
                  <c:v>2.30751067487015E6</c:v>
                </c:pt>
                <c:pt idx="54">
                  <c:v>2.27074053017217E6</c:v>
                </c:pt>
                <c:pt idx="55">
                  <c:v>2.2627231552727E6</c:v>
                </c:pt>
                <c:pt idx="56">
                  <c:v>2.26244886260813E6</c:v>
                </c:pt>
                <c:pt idx="57">
                  <c:v>2.24472559514328E6</c:v>
                </c:pt>
                <c:pt idx="58">
                  <c:v>2.24473845720683E6</c:v>
                </c:pt>
                <c:pt idx="59">
                  <c:v>2.22555558998142E6</c:v>
                </c:pt>
                <c:pt idx="60">
                  <c:v>2.22570211671355E6</c:v>
                </c:pt>
                <c:pt idx="61">
                  <c:v>2.20479630180557E6</c:v>
                </c:pt>
                <c:pt idx="62">
                  <c:v>2.19507622252823E6</c:v>
                </c:pt>
                <c:pt idx="63">
                  <c:v>2.1953283950866E6</c:v>
                </c:pt>
                <c:pt idx="64">
                  <c:v>2.17580793568191E6</c:v>
                </c:pt>
                <c:pt idx="65">
                  <c:v>2.17598728059603E6</c:v>
                </c:pt>
                <c:pt idx="66">
                  <c:v>2.15298901511342E6</c:v>
                </c:pt>
                <c:pt idx="67">
                  <c:v>2.12967347182763E6</c:v>
                </c:pt>
                <c:pt idx="68">
                  <c:v>2.11960486741236E6</c:v>
                </c:pt>
                <c:pt idx="69">
                  <c:v>2.11968448957606E6</c:v>
                </c:pt>
                <c:pt idx="70">
                  <c:v>2.09899710931046E6</c:v>
                </c:pt>
                <c:pt idx="71">
                  <c:v>2.07651532347688E6</c:v>
                </c:pt>
                <c:pt idx="72">
                  <c:v>2.06695942835074E6</c:v>
                </c:pt>
                <c:pt idx="73">
                  <c:v>2.06675390628394E6</c:v>
                </c:pt>
                <c:pt idx="74">
                  <c:v>2.0480405301794E6</c:v>
                </c:pt>
                <c:pt idx="75">
                  <c:v>2.02787848863835E6</c:v>
                </c:pt>
                <c:pt idx="76">
                  <c:v>1.99782012242278E6</c:v>
                </c:pt>
                <c:pt idx="77">
                  <c:v>1.97582455542806E6</c:v>
                </c:pt>
                <c:pt idx="78">
                  <c:v>1.95386669698976E6</c:v>
                </c:pt>
                <c:pt idx="79">
                  <c:v>1.93733651320455E6</c:v>
                </c:pt>
                <c:pt idx="80">
                  <c:v>1.93237072961581E6</c:v>
                </c:pt>
                <c:pt idx="81">
                  <c:v>1.93380084714831E6</c:v>
                </c:pt>
                <c:pt idx="82">
                  <c:v>1.92685804588064E6</c:v>
                </c:pt>
                <c:pt idx="83">
                  <c:v>1.92851194856598E6</c:v>
                </c:pt>
                <c:pt idx="84">
                  <c:v>1.914362592195E6</c:v>
                </c:pt>
                <c:pt idx="85">
                  <c:v>1.90149437584858E6</c:v>
                </c:pt>
                <c:pt idx="86">
                  <c:v>1.89905156644944E6</c:v>
                </c:pt>
                <c:pt idx="87">
                  <c:v>1.89833875189881E6</c:v>
                </c:pt>
                <c:pt idx="88">
                  <c:v>1.88399348397984E6</c:v>
                </c:pt>
                <c:pt idx="89">
                  <c:v>1.88153200008648E6</c:v>
                </c:pt>
                <c:pt idx="90">
                  <c:v>1.88325673416783E6</c:v>
                </c:pt>
                <c:pt idx="91">
                  <c:v>1.8675278967721E6</c:v>
                </c:pt>
                <c:pt idx="92">
                  <c:v>1.8529619668676E6</c:v>
                </c:pt>
                <c:pt idx="93">
                  <c:v>1.83994885043923E6</c:v>
                </c:pt>
                <c:pt idx="94">
                  <c:v>1.83643706525144E6</c:v>
                </c:pt>
                <c:pt idx="95">
                  <c:v>1.83550306070682E6</c:v>
                </c:pt>
                <c:pt idx="96">
                  <c:v>1.81900926284694E6</c:v>
                </c:pt>
                <c:pt idx="97">
                  <c:v>1.81286104282371E6</c:v>
                </c:pt>
                <c:pt idx="98">
                  <c:v>1.81402099634776E6</c:v>
                </c:pt>
                <c:pt idx="99">
                  <c:v>1.80893131876082E6</c:v>
                </c:pt>
                <c:pt idx="100">
                  <c:v>1.80808724328306E6</c:v>
                </c:pt>
                <c:pt idx="101">
                  <c:v>1.79016988228886E6</c:v>
                </c:pt>
                <c:pt idx="102">
                  <c:v>1.77711191007106E6</c:v>
                </c:pt>
                <c:pt idx="103">
                  <c:v>1.76416454740492E6</c:v>
                </c:pt>
                <c:pt idx="104">
                  <c:v>1.75041512053071E6</c:v>
                </c:pt>
                <c:pt idx="105">
                  <c:v>1.74482005719161E6</c:v>
                </c:pt>
                <c:pt idx="106">
                  <c:v>1.74515227061919E6</c:v>
                </c:pt>
                <c:pt idx="107">
                  <c:v>1.74145052591162E6</c:v>
                </c:pt>
                <c:pt idx="108">
                  <c:v>1.74159114225922E6</c:v>
                </c:pt>
                <c:pt idx="109">
                  <c:v>1.73660501760054E6</c:v>
                </c:pt>
                <c:pt idx="110">
                  <c:v>1.73682032132336E6</c:v>
                </c:pt>
                <c:pt idx="111">
                  <c:v>1.72583332292412E6</c:v>
                </c:pt>
                <c:pt idx="112">
                  <c:v>1.72064575945064E6</c:v>
                </c:pt>
                <c:pt idx="113">
                  <c:v>1.72080598272909E6</c:v>
                </c:pt>
                <c:pt idx="114">
                  <c:v>1.71132359119235E6</c:v>
                </c:pt>
                <c:pt idx="115">
                  <c:v>1.70889695024088E6</c:v>
                </c:pt>
                <c:pt idx="116">
                  <c:v>1.70876280022229E6</c:v>
                </c:pt>
                <c:pt idx="117">
                  <c:v>1.69705685203735E6</c:v>
                </c:pt>
                <c:pt idx="118">
                  <c:v>1.68826198820357E6</c:v>
                </c:pt>
                <c:pt idx="119">
                  <c:v>1.68312213547537E6</c:v>
                </c:pt>
                <c:pt idx="120">
                  <c:v>1.68083548273647E6</c:v>
                </c:pt>
                <c:pt idx="121">
                  <c:v>1.68054893614405E6</c:v>
                </c:pt>
                <c:pt idx="122">
                  <c:v>1.67136957925195E6</c:v>
                </c:pt>
                <c:pt idx="123">
                  <c:v>1.66490286082095E6</c:v>
                </c:pt>
                <c:pt idx="124">
                  <c:v>1.65875906237325E6</c:v>
                </c:pt>
                <c:pt idx="125">
                  <c:v>1.6561477157471E6</c:v>
                </c:pt>
                <c:pt idx="126">
                  <c:v>1.65563394893921E6</c:v>
                </c:pt>
                <c:pt idx="127">
                  <c:v>1.64573990140529E6</c:v>
                </c:pt>
                <c:pt idx="128">
                  <c:v>1.63724388775193E6</c:v>
                </c:pt>
                <c:pt idx="129">
                  <c:v>1.62902558916921E6</c:v>
                </c:pt>
                <c:pt idx="130">
                  <c:v>1.62539119760647E6</c:v>
                </c:pt>
                <c:pt idx="131">
                  <c:v>1.62567762076075E6</c:v>
                </c:pt>
                <c:pt idx="132">
                  <c:v>1.62333288853974E6</c:v>
                </c:pt>
                <c:pt idx="133">
                  <c:v>1.62354516525961E6</c:v>
                </c:pt>
                <c:pt idx="134">
                  <c:v>1.62054764370459E6</c:v>
                </c:pt>
                <c:pt idx="135">
                  <c:v>1.62069558289054E6</c:v>
                </c:pt>
                <c:pt idx="136">
                  <c:v>1.61282956548455E6</c:v>
                </c:pt>
                <c:pt idx="137">
                  <c:v>1.60981636535546E6</c:v>
                </c:pt>
                <c:pt idx="138">
                  <c:v>1.61010070362257E6</c:v>
                </c:pt>
                <c:pt idx="139">
                  <c:v>1.60325111428441E6</c:v>
                </c:pt>
                <c:pt idx="140">
                  <c:v>1.59831787961398E6</c:v>
                </c:pt>
                <c:pt idx="141">
                  <c:v>1.59314643568424E6</c:v>
                </c:pt>
                <c:pt idx="142">
                  <c:v>1.58680142644931E6</c:v>
                </c:pt>
                <c:pt idx="143">
                  <c:v>1.58117644996398E6</c:v>
                </c:pt>
                <c:pt idx="144">
                  <c:v>1.57819043928847E6</c:v>
                </c:pt>
                <c:pt idx="145">
                  <c:v>1.57803932575474E6</c:v>
                </c:pt>
                <c:pt idx="146">
                  <c:v>1.57651670946578E6</c:v>
                </c:pt>
                <c:pt idx="147">
                  <c:v>1.57635182717944E6</c:v>
                </c:pt>
                <c:pt idx="148">
                  <c:v>1.56976813857217E6</c:v>
                </c:pt>
                <c:pt idx="149">
                  <c:v>1.56586286968128E6</c:v>
                </c:pt>
                <c:pt idx="150">
                  <c:v>1.56432205077507E6</c:v>
                </c:pt>
                <c:pt idx="151">
                  <c:v>1.56427171819249E6</c:v>
                </c:pt>
                <c:pt idx="152">
                  <c:v>1.55798622633133E6</c:v>
                </c:pt>
                <c:pt idx="153">
                  <c:v>1.55281496232694E6</c:v>
                </c:pt>
                <c:pt idx="154">
                  <c:v>1.54714394826723E6</c:v>
                </c:pt>
                <c:pt idx="155">
                  <c:v>1.54456874677403E6</c:v>
                </c:pt>
                <c:pt idx="156">
                  <c:v>1.5447243925898E6</c:v>
                </c:pt>
                <c:pt idx="157">
                  <c:v>1.54237322234037E6</c:v>
                </c:pt>
                <c:pt idx="158">
                  <c:v>1.54245102444656E6</c:v>
                </c:pt>
                <c:pt idx="159">
                  <c:v>1.54140497378559E6</c:v>
                </c:pt>
                <c:pt idx="160">
                  <c:v>1.54150915269948E6</c:v>
                </c:pt>
                <c:pt idx="161">
                  <c:v>1.53592077961986E6</c:v>
                </c:pt>
                <c:pt idx="162">
                  <c:v>1.53329544918384E6</c:v>
                </c:pt>
                <c:pt idx="163">
                  <c:v>1.53345837139526E6</c:v>
                </c:pt>
                <c:pt idx="164">
                  <c:v>1.52857591291678E6</c:v>
                </c:pt>
                <c:pt idx="165">
                  <c:v>1.5250459509198E6</c:v>
                </c:pt>
                <c:pt idx="166">
                  <c:v>1.52157652734245E6</c:v>
                </c:pt>
                <c:pt idx="167">
                  <c:v>1.51692982384508E6</c:v>
                </c:pt>
                <c:pt idx="168">
                  <c:v>1.51290087930139E6</c:v>
                </c:pt>
                <c:pt idx="169">
                  <c:v>1.5108485093243E6</c:v>
                </c:pt>
                <c:pt idx="170">
                  <c:v>1.51084420465138E6</c:v>
                </c:pt>
                <c:pt idx="171">
                  <c:v>1.50825397177536E6</c:v>
                </c:pt>
                <c:pt idx="172">
                  <c:v>1.50724711740094E6</c:v>
                </c:pt>
                <c:pt idx="173">
                  <c:v>1.50721701454383E6</c:v>
                </c:pt>
                <c:pt idx="174">
                  <c:v>1.502799126555E6</c:v>
                </c:pt>
                <c:pt idx="175">
                  <c:v>1.50099748371335E6</c:v>
                </c:pt>
                <c:pt idx="176">
                  <c:v>1.50105089980475E6</c:v>
                </c:pt>
                <c:pt idx="177">
                  <c:v>1.49727779435342E6</c:v>
                </c:pt>
                <c:pt idx="178">
                  <c:v>1.49366043105195E6</c:v>
                </c:pt>
                <c:pt idx="179">
                  <c:v>1.48916687895406E6</c:v>
                </c:pt>
                <c:pt idx="180">
                  <c:v>1.48734323610916E6</c:v>
                </c:pt>
                <c:pt idx="181">
                  <c:v>1.48746887011253E6</c:v>
                </c:pt>
                <c:pt idx="182">
                  <c:v>1.48655882881348E6</c:v>
                </c:pt>
                <c:pt idx="183">
                  <c:v>1.48674799424341E6</c:v>
                </c:pt>
                <c:pt idx="184">
                  <c:v>1.48513602681999E6</c:v>
                </c:pt>
                <c:pt idx="185">
                  <c:v>1.48511694486824E6</c:v>
                </c:pt>
                <c:pt idx="186">
                  <c:v>1.48142682399556E6</c:v>
                </c:pt>
                <c:pt idx="187">
                  <c:v>1.47987504303064E6</c:v>
                </c:pt>
                <c:pt idx="188">
                  <c:v>1.47995775855391E6</c:v>
                </c:pt>
                <c:pt idx="189">
                  <c:v>1.47661874950239E6</c:v>
                </c:pt>
                <c:pt idx="190">
                  <c:v>1.47411146341212E6</c:v>
                </c:pt>
                <c:pt idx="191">
                  <c:v>1.47155707497148E6</c:v>
                </c:pt>
                <c:pt idx="192">
                  <c:v>1.46840537455018E6</c:v>
                </c:pt>
                <c:pt idx="193">
                  <c:v>1.46538490075316E6</c:v>
                </c:pt>
                <c:pt idx="194">
                  <c:v>1.46367071411361E6</c:v>
                </c:pt>
                <c:pt idx="195">
                  <c:v>1.46372099759373E6</c:v>
                </c:pt>
                <c:pt idx="196">
                  <c:v>1.46194689874623E6</c:v>
                </c:pt>
                <c:pt idx="197">
                  <c:v>1.4620524304408E6</c:v>
                </c:pt>
                <c:pt idx="198">
                  <c:v>1.46095238602729E6</c:v>
                </c:pt>
                <c:pt idx="199">
                  <c:v>1.4609640542463E6</c:v>
                </c:pt>
                <c:pt idx="200">
                  <c:v>1.45775747379055E6</c:v>
                </c:pt>
                <c:pt idx="201">
                  <c:v>1.45650565150161E6</c:v>
                </c:pt>
                <c:pt idx="202">
                  <c:v>1.45632068438185E6</c:v>
                </c:pt>
                <c:pt idx="203">
                  <c:v>1.45287708353516E6</c:v>
                </c:pt>
                <c:pt idx="204">
                  <c:v>1.45079818082949E6</c:v>
                </c:pt>
                <c:pt idx="205">
                  <c:v>1.44958153460073E6</c:v>
                </c:pt>
                <c:pt idx="206">
                  <c:v>1.44960217535378E6</c:v>
                </c:pt>
                <c:pt idx="207">
                  <c:v>1.44908701887063E6</c:v>
                </c:pt>
                <c:pt idx="208">
                  <c:v>1.44904542262833E6</c:v>
                </c:pt>
                <c:pt idx="209">
                  <c:v>1.44909647086908E6</c:v>
                </c:pt>
                <c:pt idx="210">
                  <c:v>1.44912302144348E6</c:v>
                </c:pt>
                <c:pt idx="211">
                  <c:v>1.44622831952271E6</c:v>
                </c:pt>
                <c:pt idx="212">
                  <c:v>1.44495271702235E6</c:v>
                </c:pt>
                <c:pt idx="213">
                  <c:v>1.44503168449094E6</c:v>
                </c:pt>
                <c:pt idx="214">
                  <c:v>1.44245591986673E6</c:v>
                </c:pt>
                <c:pt idx="215">
                  <c:v>1.44059334441628E6</c:v>
                </c:pt>
                <c:pt idx="216">
                  <c:v>1.43863060985247E6</c:v>
                </c:pt>
                <c:pt idx="217">
                  <c:v>1.43605577198677E6</c:v>
                </c:pt>
                <c:pt idx="218">
                  <c:v>1.4339950188055E6</c:v>
                </c:pt>
                <c:pt idx="219">
                  <c:v>1.43333208686013E6</c:v>
                </c:pt>
                <c:pt idx="220">
                  <c:v>1.43346666019781E6</c:v>
                </c:pt>
                <c:pt idx="221">
                  <c:v>1.43261227268106E6</c:v>
                </c:pt>
                <c:pt idx="222">
                  <c:v>1.43264121649879E6</c:v>
                </c:pt>
                <c:pt idx="223">
                  <c:v>1.43140927589667E6</c:v>
                </c:pt>
                <c:pt idx="224">
                  <c:v>1.4315390556896E6</c:v>
                </c:pt>
                <c:pt idx="225">
                  <c:v>1.42960068710402E6</c:v>
                </c:pt>
                <c:pt idx="226">
                  <c:v>1.4285918145959E6</c:v>
                </c:pt>
                <c:pt idx="227">
                  <c:v>1.42890878436661E6</c:v>
                </c:pt>
                <c:pt idx="228">
                  <c:v>1.4276164329372E6</c:v>
                </c:pt>
                <c:pt idx="229">
                  <c:v>1.42473125101408E6</c:v>
                </c:pt>
                <c:pt idx="230">
                  <c:v>1.4239748060343E6</c:v>
                </c:pt>
                <c:pt idx="231">
                  <c:v>1.42383839076378E6</c:v>
                </c:pt>
                <c:pt idx="232">
                  <c:v>1.42352790714146E6</c:v>
                </c:pt>
                <c:pt idx="233">
                  <c:v>1.42350267463932E6</c:v>
                </c:pt>
                <c:pt idx="234">
                  <c:v>1.42276305161306E6</c:v>
                </c:pt>
                <c:pt idx="235">
                  <c:v>1.42284531471688E6</c:v>
                </c:pt>
                <c:pt idx="236">
                  <c:v>1.42136276194761E6</c:v>
                </c:pt>
                <c:pt idx="237">
                  <c:v>1.42086097323993E6</c:v>
                </c:pt>
                <c:pt idx="238">
                  <c:v>1.42096609262309E6</c:v>
                </c:pt>
                <c:pt idx="239">
                  <c:v>1.419749356986E6</c:v>
                </c:pt>
                <c:pt idx="240">
                  <c:v>1.41890519535034E6</c:v>
                </c:pt>
                <c:pt idx="241">
                  <c:v>1.41883516027434E6</c:v>
                </c:pt>
                <c:pt idx="242">
                  <c:v>1.41816215233686E6</c:v>
                </c:pt>
                <c:pt idx="243">
                  <c:v>1.41721561974619E6</c:v>
                </c:pt>
                <c:pt idx="244">
                  <c:v>1.41630188935124E6</c:v>
                </c:pt>
                <c:pt idx="245">
                  <c:v>1.41649219700553E6</c:v>
                </c:pt>
                <c:pt idx="246">
                  <c:v>1.41533074093166E6</c:v>
                </c:pt>
                <c:pt idx="247">
                  <c:v>1.41654957959496E6</c:v>
                </c:pt>
                <c:pt idx="248">
                  <c:v>1.41677640360976E6</c:v>
                </c:pt>
                <c:pt idx="249">
                  <c:v>1.41688975509738E6</c:v>
                </c:pt>
                <c:pt idx="250">
                  <c:v>1.41614217650524E6</c:v>
                </c:pt>
                <c:pt idx="251">
                  <c:v>1.41471810536292E6</c:v>
                </c:pt>
                <c:pt idx="252">
                  <c:v>1.41635497226271E6</c:v>
                </c:pt>
                <c:pt idx="253">
                  <c:v>1.41487107276204E6</c:v>
                </c:pt>
                <c:pt idx="254">
                  <c:v>1.41669021794913E6</c:v>
                </c:pt>
                <c:pt idx="255">
                  <c:v>1.41691070599018E6</c:v>
                </c:pt>
                <c:pt idx="256">
                  <c:v>1.41674028819376E6</c:v>
                </c:pt>
                <c:pt idx="257">
                  <c:v>1.41681456074984E6</c:v>
                </c:pt>
                <c:pt idx="258">
                  <c:v>1.4168742201068E6</c:v>
                </c:pt>
                <c:pt idx="259">
                  <c:v>1.4165391553572E6</c:v>
                </c:pt>
                <c:pt idx="260">
                  <c:v>1.41680571482127E6</c:v>
                </c:pt>
                <c:pt idx="261">
                  <c:v>1.41682963245878E6</c:v>
                </c:pt>
                <c:pt idx="262">
                  <c:v>1.41687404498577E6</c:v>
                </c:pt>
                <c:pt idx="263">
                  <c:v>1.41642601605292E6</c:v>
                </c:pt>
                <c:pt idx="264">
                  <c:v>1.41638860466547E6</c:v>
                </c:pt>
                <c:pt idx="265">
                  <c:v>1.41663029142807E6</c:v>
                </c:pt>
                <c:pt idx="266">
                  <c:v>1.41673009048081E6</c:v>
                </c:pt>
                <c:pt idx="267">
                  <c:v>1.4168343357574E6</c:v>
                </c:pt>
                <c:pt idx="268">
                  <c:v>1.41627256617257E6</c:v>
                </c:pt>
                <c:pt idx="269">
                  <c:v>1.4168137015575E6</c:v>
                </c:pt>
                <c:pt idx="270">
                  <c:v>1.41712046042633E6</c:v>
                </c:pt>
                <c:pt idx="271">
                  <c:v>1.41457330893151E6</c:v>
                </c:pt>
                <c:pt idx="272">
                  <c:v>1.41449244612753E6</c:v>
                </c:pt>
                <c:pt idx="273">
                  <c:v>1.4166680754894E6</c:v>
                </c:pt>
                <c:pt idx="274">
                  <c:v>1.41436262756869E6</c:v>
                </c:pt>
                <c:pt idx="275">
                  <c:v>1.41487318365668E6</c:v>
                </c:pt>
                <c:pt idx="276">
                  <c:v>1.41432635926917E6</c:v>
                </c:pt>
                <c:pt idx="277">
                  <c:v>1.41486892575643E6</c:v>
                </c:pt>
                <c:pt idx="278">
                  <c:v>1.41483373818066E6</c:v>
                </c:pt>
                <c:pt idx="279">
                  <c:v>1.41415315227585E6</c:v>
                </c:pt>
                <c:pt idx="280">
                  <c:v>1.41500515796462E6</c:v>
                </c:pt>
                <c:pt idx="281">
                  <c:v>1.41489612026362E6</c:v>
                </c:pt>
                <c:pt idx="282">
                  <c:v>1.41494821017612E6</c:v>
                </c:pt>
                <c:pt idx="283">
                  <c:v>1.41436515534958E6</c:v>
                </c:pt>
                <c:pt idx="284">
                  <c:v>1.41406477058467E6</c:v>
                </c:pt>
                <c:pt idx="285">
                  <c:v>1.41350601878737E6</c:v>
                </c:pt>
                <c:pt idx="286">
                  <c:v>1.41353510524351E6</c:v>
                </c:pt>
                <c:pt idx="287">
                  <c:v>1.41283374948295E6</c:v>
                </c:pt>
                <c:pt idx="288">
                  <c:v>1.41332540182812E6</c:v>
                </c:pt>
                <c:pt idx="289">
                  <c:v>1.41343129734668E6</c:v>
                </c:pt>
                <c:pt idx="290">
                  <c:v>1.413681783472E6</c:v>
                </c:pt>
                <c:pt idx="291">
                  <c:v>1.413356520871E6</c:v>
                </c:pt>
                <c:pt idx="292">
                  <c:v>1.41327494951327E6</c:v>
                </c:pt>
                <c:pt idx="293">
                  <c:v>1.41365519551584E6</c:v>
                </c:pt>
                <c:pt idx="294">
                  <c:v>1.41383743596703E6</c:v>
                </c:pt>
                <c:pt idx="295">
                  <c:v>1.415400023466E6</c:v>
                </c:pt>
                <c:pt idx="296">
                  <c:v>1.41372241733998E6</c:v>
                </c:pt>
                <c:pt idx="297">
                  <c:v>1.41370647573815E6</c:v>
                </c:pt>
                <c:pt idx="298">
                  <c:v>1.41418828551619E6</c:v>
                </c:pt>
                <c:pt idx="299">
                  <c:v>1.41282175834907E6</c:v>
                </c:pt>
                <c:pt idx="300">
                  <c:v>1.41283187797446E6</c:v>
                </c:pt>
                <c:pt idx="301">
                  <c:v>1.41401163472569E6</c:v>
                </c:pt>
                <c:pt idx="302">
                  <c:v>1.4138710711061E6</c:v>
                </c:pt>
                <c:pt idx="303">
                  <c:v>1.41315877965378E6</c:v>
                </c:pt>
                <c:pt idx="304">
                  <c:v>1.41373834750001E6</c:v>
                </c:pt>
                <c:pt idx="305">
                  <c:v>1.41393432948396E6</c:v>
                </c:pt>
                <c:pt idx="306">
                  <c:v>1.41406662918033E6</c:v>
                </c:pt>
                <c:pt idx="307">
                  <c:v>1.41391180581145E6</c:v>
                </c:pt>
                <c:pt idx="308">
                  <c:v>1.4135522914235E6</c:v>
                </c:pt>
                <c:pt idx="309">
                  <c:v>1.4140303915398E6</c:v>
                </c:pt>
                <c:pt idx="310">
                  <c:v>1.41389982798146E6</c:v>
                </c:pt>
                <c:pt idx="311">
                  <c:v>1.41414785036888E6</c:v>
                </c:pt>
                <c:pt idx="312">
                  <c:v>1.4140235599413E6</c:v>
                </c:pt>
                <c:pt idx="313">
                  <c:v>1.41406196667343E6</c:v>
                </c:pt>
                <c:pt idx="314">
                  <c:v>1.41421650853216E6</c:v>
                </c:pt>
                <c:pt idx="315">
                  <c:v>1.41430661324157E6</c:v>
                </c:pt>
                <c:pt idx="316">
                  <c:v>1.41409731056619E6</c:v>
                </c:pt>
                <c:pt idx="317">
                  <c:v>1.41425235363727E6</c:v>
                </c:pt>
                <c:pt idx="318">
                  <c:v>1.41506335530921E6</c:v>
                </c:pt>
                <c:pt idx="319">
                  <c:v>1.4141554485942E6</c:v>
                </c:pt>
                <c:pt idx="320">
                  <c:v>1.41401505997247E6</c:v>
                </c:pt>
                <c:pt idx="321">
                  <c:v>1.41408773185983E6</c:v>
                </c:pt>
                <c:pt idx="322">
                  <c:v>1.41392035103543E6</c:v>
                </c:pt>
                <c:pt idx="323">
                  <c:v>1.41390399793794E6</c:v>
                </c:pt>
                <c:pt idx="324">
                  <c:v>1.4139170869047E6</c:v>
                </c:pt>
                <c:pt idx="325">
                  <c:v>1.41387394148743E6</c:v>
                </c:pt>
                <c:pt idx="326">
                  <c:v>1.41419208612857E6</c:v>
                </c:pt>
                <c:pt idx="327">
                  <c:v>1.41420196572313E6</c:v>
                </c:pt>
                <c:pt idx="328">
                  <c:v>1.41301613269559E6</c:v>
                </c:pt>
                <c:pt idx="329">
                  <c:v>1.41374765055601E6</c:v>
                </c:pt>
                <c:pt idx="330">
                  <c:v>1.41407635457893E6</c:v>
                </c:pt>
                <c:pt idx="331">
                  <c:v>1.4138796470267E6</c:v>
                </c:pt>
                <c:pt idx="332">
                  <c:v>1.41386389730766E6</c:v>
                </c:pt>
                <c:pt idx="333">
                  <c:v>1.41358789773393E6</c:v>
                </c:pt>
                <c:pt idx="334">
                  <c:v>1.4141399630741E6</c:v>
                </c:pt>
                <c:pt idx="335">
                  <c:v>1.41388596203984E6</c:v>
                </c:pt>
                <c:pt idx="336">
                  <c:v>1.41344250971713E6</c:v>
                </c:pt>
                <c:pt idx="337">
                  <c:v>1.41349674099215E6</c:v>
                </c:pt>
                <c:pt idx="338">
                  <c:v>1.41365458541039E6</c:v>
                </c:pt>
                <c:pt idx="339">
                  <c:v>1.41356876055139E6</c:v>
                </c:pt>
                <c:pt idx="340">
                  <c:v>1.41334543055566E6</c:v>
                </c:pt>
                <c:pt idx="341">
                  <c:v>1.4137358399418E6</c:v>
                </c:pt>
                <c:pt idx="342">
                  <c:v>1.41408372823705E6</c:v>
                </c:pt>
                <c:pt idx="343">
                  <c:v>1.41399149185505E6</c:v>
                </c:pt>
                <c:pt idx="344">
                  <c:v>1.41408410601437E6</c:v>
                </c:pt>
                <c:pt idx="345">
                  <c:v>1.4142539271102E6</c:v>
                </c:pt>
                <c:pt idx="346">
                  <c:v>1.41388536555162E6</c:v>
                </c:pt>
                <c:pt idx="347">
                  <c:v>1.41431158884016E6</c:v>
                </c:pt>
                <c:pt idx="348">
                  <c:v>1.4138837274891E6</c:v>
                </c:pt>
                <c:pt idx="349">
                  <c:v>1.41391347223757E6</c:v>
                </c:pt>
                <c:pt idx="350">
                  <c:v>1.41441329924953E6</c:v>
                </c:pt>
                <c:pt idx="351">
                  <c:v>1.41413545701927E6</c:v>
                </c:pt>
                <c:pt idx="352">
                  <c:v>1.41391724789532E6</c:v>
                </c:pt>
                <c:pt idx="353">
                  <c:v>1.41384953320308E6</c:v>
                </c:pt>
                <c:pt idx="354">
                  <c:v>1.41384323700968E6</c:v>
                </c:pt>
                <c:pt idx="355">
                  <c:v>1.41404969379317E6</c:v>
                </c:pt>
                <c:pt idx="356">
                  <c:v>1.41404576162198E6</c:v>
                </c:pt>
                <c:pt idx="357">
                  <c:v>1.4141014516185E6</c:v>
                </c:pt>
                <c:pt idx="358">
                  <c:v>1.41404599240394E6</c:v>
                </c:pt>
                <c:pt idx="359">
                  <c:v>1.41412200693154E6</c:v>
                </c:pt>
                <c:pt idx="360">
                  <c:v>1.4138129651496E6</c:v>
                </c:pt>
                <c:pt idx="361">
                  <c:v>1.4137448318425E6</c:v>
                </c:pt>
                <c:pt idx="362">
                  <c:v>1.41390942425923E6</c:v>
                </c:pt>
                <c:pt idx="363">
                  <c:v>1.41379461897399E6</c:v>
                </c:pt>
                <c:pt idx="364">
                  <c:v>1.41379574649477E6</c:v>
                </c:pt>
                <c:pt idx="365">
                  <c:v>1.41395243501211E6</c:v>
                </c:pt>
                <c:pt idx="366">
                  <c:v>1.41377100704344E6</c:v>
                </c:pt>
                <c:pt idx="367">
                  <c:v>1.41348040357952E6</c:v>
                </c:pt>
                <c:pt idx="368">
                  <c:v>1.41376827348557E6</c:v>
                </c:pt>
                <c:pt idx="369">
                  <c:v>1.41366343951325E6</c:v>
                </c:pt>
                <c:pt idx="370">
                  <c:v>1.41358053791233E6</c:v>
                </c:pt>
                <c:pt idx="371">
                  <c:v>1.41368464419311E6</c:v>
                </c:pt>
                <c:pt idx="372">
                  <c:v>1.41380962937035E6</c:v>
                </c:pt>
                <c:pt idx="373">
                  <c:v>1.41375438155192E6</c:v>
                </c:pt>
                <c:pt idx="374">
                  <c:v>1.41390600911972E6</c:v>
                </c:pt>
                <c:pt idx="375">
                  <c:v>1.41395271769366E6</c:v>
                </c:pt>
                <c:pt idx="376">
                  <c:v>1.41370642135427E6</c:v>
                </c:pt>
                <c:pt idx="377">
                  <c:v>1.41350354579288E6</c:v>
                </c:pt>
                <c:pt idx="378">
                  <c:v>1.41376219029596E6</c:v>
                </c:pt>
                <c:pt idx="379">
                  <c:v>1.41377225613957E6</c:v>
                </c:pt>
                <c:pt idx="380">
                  <c:v>1.41352302022893E6</c:v>
                </c:pt>
                <c:pt idx="381">
                  <c:v>1.41370893482099E6</c:v>
                </c:pt>
                <c:pt idx="382">
                  <c:v>1.4137591678083E6</c:v>
                </c:pt>
                <c:pt idx="383">
                  <c:v>1.41381050986257E6</c:v>
                </c:pt>
                <c:pt idx="384">
                  <c:v>1.41383099878441E6</c:v>
                </c:pt>
                <c:pt idx="385">
                  <c:v>1.41375545378255E6</c:v>
                </c:pt>
                <c:pt idx="386">
                  <c:v>1.41372972380554E6</c:v>
                </c:pt>
                <c:pt idx="387">
                  <c:v>1.41349803534288E6</c:v>
                </c:pt>
                <c:pt idx="388">
                  <c:v>1.41375453522572E6</c:v>
                </c:pt>
                <c:pt idx="389">
                  <c:v>1.41363379827433E6</c:v>
                </c:pt>
                <c:pt idx="390">
                  <c:v>1.41373038923855E6</c:v>
                </c:pt>
                <c:pt idx="391">
                  <c:v>1.41373664400358E6</c:v>
                </c:pt>
                <c:pt idx="392">
                  <c:v>1.41382471914397E6</c:v>
                </c:pt>
                <c:pt idx="393">
                  <c:v>1.41359850072623E6</c:v>
                </c:pt>
                <c:pt idx="394">
                  <c:v>1.4134251448025E6</c:v>
                </c:pt>
                <c:pt idx="395">
                  <c:v>1.41369698093707E6</c:v>
                </c:pt>
                <c:pt idx="396">
                  <c:v>1.41363150438308E6</c:v>
                </c:pt>
                <c:pt idx="397">
                  <c:v>1.41356667437875E6</c:v>
                </c:pt>
                <c:pt idx="398">
                  <c:v>1.41375981004753E6</c:v>
                </c:pt>
                <c:pt idx="399">
                  <c:v>1.41382904370435E6</c:v>
                </c:pt>
                <c:pt idx="400">
                  <c:v>1.41360674548687E6</c:v>
                </c:pt>
                <c:pt idx="401">
                  <c:v>1.41384124939565E6</c:v>
                </c:pt>
                <c:pt idx="402">
                  <c:v>1.41377162139221E6</c:v>
                </c:pt>
                <c:pt idx="403">
                  <c:v>1.41367262155873E6</c:v>
                </c:pt>
                <c:pt idx="404">
                  <c:v>1.41390681819388E6</c:v>
                </c:pt>
                <c:pt idx="405">
                  <c:v>1.41398252604705E6</c:v>
                </c:pt>
                <c:pt idx="406">
                  <c:v>1.41387401742579E6</c:v>
                </c:pt>
                <c:pt idx="407">
                  <c:v>1.41384678646057E6</c:v>
                </c:pt>
                <c:pt idx="408">
                  <c:v>1.41338412391594E6</c:v>
                </c:pt>
                <c:pt idx="409">
                  <c:v>1.41380378940615E6</c:v>
                </c:pt>
                <c:pt idx="410">
                  <c:v>1.41394494833942E6</c:v>
                </c:pt>
                <c:pt idx="411">
                  <c:v>1.41376978826159E6</c:v>
                </c:pt>
                <c:pt idx="412">
                  <c:v>1.41382342542888E6</c:v>
                </c:pt>
                <c:pt idx="413">
                  <c:v>1.4138747341747E6</c:v>
                </c:pt>
                <c:pt idx="414">
                  <c:v>1.41408250224481E6</c:v>
                </c:pt>
                <c:pt idx="415">
                  <c:v>1.41380345189364E6</c:v>
                </c:pt>
                <c:pt idx="416">
                  <c:v>1.41399275465073E6</c:v>
                </c:pt>
                <c:pt idx="417">
                  <c:v>1.41385954644901E6</c:v>
                </c:pt>
                <c:pt idx="418">
                  <c:v>1.41403048728369E6</c:v>
                </c:pt>
                <c:pt idx="419">
                  <c:v>1.41401154719935E6</c:v>
                </c:pt>
                <c:pt idx="420">
                  <c:v>1.41386818644228E6</c:v>
                </c:pt>
                <c:pt idx="421">
                  <c:v>1.41397528500104E6</c:v>
                </c:pt>
                <c:pt idx="422">
                  <c:v>1.41396955950539E6</c:v>
                </c:pt>
                <c:pt idx="423">
                  <c:v>1.41382601746333E6</c:v>
                </c:pt>
                <c:pt idx="424">
                  <c:v>1.41397565606454E6</c:v>
                </c:pt>
                <c:pt idx="425">
                  <c:v>1.41388386084613E6</c:v>
                </c:pt>
                <c:pt idx="426">
                  <c:v>1.41402298170855E6</c:v>
                </c:pt>
                <c:pt idx="427">
                  <c:v>1.4139152048992E6</c:v>
                </c:pt>
                <c:pt idx="428">
                  <c:v>1.41391070199439E6</c:v>
                </c:pt>
                <c:pt idx="429">
                  <c:v>1.41390941217765E6</c:v>
                </c:pt>
                <c:pt idx="430">
                  <c:v>1.41385533959412E6</c:v>
                </c:pt>
                <c:pt idx="431">
                  <c:v>1.41376597692598E6</c:v>
                </c:pt>
                <c:pt idx="432">
                  <c:v>1.41378207944519E6</c:v>
                </c:pt>
                <c:pt idx="433">
                  <c:v>1.4138412972815E6</c:v>
                </c:pt>
                <c:pt idx="434">
                  <c:v>1.41377842638062E6</c:v>
                </c:pt>
                <c:pt idx="435">
                  <c:v>1.4138097802784E6</c:v>
                </c:pt>
                <c:pt idx="436">
                  <c:v>1.41377885759221E6</c:v>
                </c:pt>
                <c:pt idx="437">
                  <c:v>1.41390453297483E6</c:v>
                </c:pt>
                <c:pt idx="438">
                  <c:v>1.41408697213138E6</c:v>
                </c:pt>
                <c:pt idx="439">
                  <c:v>1.41388007397976E6</c:v>
                </c:pt>
                <c:pt idx="440">
                  <c:v>1.41375828642487E6</c:v>
                </c:pt>
                <c:pt idx="441">
                  <c:v>1.41381761625639E6</c:v>
                </c:pt>
                <c:pt idx="442">
                  <c:v>1.41395734867001E6</c:v>
                </c:pt>
                <c:pt idx="443">
                  <c:v>1.41386690692626E6</c:v>
                </c:pt>
                <c:pt idx="444">
                  <c:v>1.41381851423878E6</c:v>
                </c:pt>
                <c:pt idx="445">
                  <c:v>1.41385693777217E6</c:v>
                </c:pt>
                <c:pt idx="446">
                  <c:v>1.41374984572539E6</c:v>
                </c:pt>
                <c:pt idx="447">
                  <c:v>1.41380769552015E6</c:v>
                </c:pt>
                <c:pt idx="448">
                  <c:v>1.41362643350214E6</c:v>
                </c:pt>
                <c:pt idx="449">
                  <c:v>1.4137668303131E6</c:v>
                </c:pt>
                <c:pt idx="450">
                  <c:v>1.41386051020666E6</c:v>
                </c:pt>
                <c:pt idx="451">
                  <c:v>1.41374394721193E6</c:v>
                </c:pt>
                <c:pt idx="452">
                  <c:v>1.41375749163902E6</c:v>
                </c:pt>
                <c:pt idx="453">
                  <c:v>1.41372321741932E6</c:v>
                </c:pt>
                <c:pt idx="454">
                  <c:v>1.41376353687655E6</c:v>
                </c:pt>
                <c:pt idx="455">
                  <c:v>1.41365312625252E6</c:v>
                </c:pt>
                <c:pt idx="456">
                  <c:v>1.41382785788482E6</c:v>
                </c:pt>
                <c:pt idx="457">
                  <c:v>1.41372013747371E6</c:v>
                </c:pt>
                <c:pt idx="458">
                  <c:v>1.41377900909947E6</c:v>
                </c:pt>
                <c:pt idx="459">
                  <c:v>1.41373990196833E6</c:v>
                </c:pt>
                <c:pt idx="460">
                  <c:v>1.41375232431808E6</c:v>
                </c:pt>
                <c:pt idx="461">
                  <c:v>1.41375240283365E6</c:v>
                </c:pt>
                <c:pt idx="462">
                  <c:v>1.41370429155115E6</c:v>
                </c:pt>
                <c:pt idx="463">
                  <c:v>1.41367817195557E6</c:v>
                </c:pt>
                <c:pt idx="464">
                  <c:v>1.41365664944854E6</c:v>
                </c:pt>
                <c:pt idx="465">
                  <c:v>1.41375945472609E6</c:v>
                </c:pt>
                <c:pt idx="466">
                  <c:v>1.41373914165013E6</c:v>
                </c:pt>
                <c:pt idx="467">
                  <c:v>1.41371472565765E6</c:v>
                </c:pt>
                <c:pt idx="468">
                  <c:v>1.41376753066293E6</c:v>
                </c:pt>
                <c:pt idx="469">
                  <c:v>1.41377439605964E6</c:v>
                </c:pt>
                <c:pt idx="470">
                  <c:v>1.41374294863382E6</c:v>
                </c:pt>
                <c:pt idx="471">
                  <c:v>1.41379189164762E6</c:v>
                </c:pt>
                <c:pt idx="472">
                  <c:v>1.41378224241119E6</c:v>
                </c:pt>
                <c:pt idx="473">
                  <c:v>1.41387196486732E6</c:v>
                </c:pt>
                <c:pt idx="474">
                  <c:v>1.41388976396229E6</c:v>
                </c:pt>
                <c:pt idx="475">
                  <c:v>1.41389633151503E6</c:v>
                </c:pt>
                <c:pt idx="476">
                  <c:v>1.41393025593059E6</c:v>
                </c:pt>
                <c:pt idx="477">
                  <c:v>1.41391125336785E6</c:v>
                </c:pt>
                <c:pt idx="478">
                  <c:v>1.41390742639478E6</c:v>
                </c:pt>
                <c:pt idx="479">
                  <c:v>1.41391843859662E6</c:v>
                </c:pt>
                <c:pt idx="480">
                  <c:v>1.41388669157244E6</c:v>
                </c:pt>
                <c:pt idx="481">
                  <c:v>1.41395965099521E6</c:v>
                </c:pt>
                <c:pt idx="482">
                  <c:v>1.41399451408929E6</c:v>
                </c:pt>
                <c:pt idx="483">
                  <c:v>1.41391178344348E6</c:v>
                </c:pt>
                <c:pt idx="484">
                  <c:v>1.41390885376248E6</c:v>
                </c:pt>
                <c:pt idx="485">
                  <c:v>1.4139125467054E6</c:v>
                </c:pt>
                <c:pt idx="486">
                  <c:v>1.41390489820816E6</c:v>
                </c:pt>
                <c:pt idx="487">
                  <c:v>1.41394041925944E6</c:v>
                </c:pt>
                <c:pt idx="488">
                  <c:v>1.41394635312957E6</c:v>
                </c:pt>
                <c:pt idx="489">
                  <c:v>1.41401614657277E6</c:v>
                </c:pt>
                <c:pt idx="490">
                  <c:v>1.41392614526573E6</c:v>
                </c:pt>
                <c:pt idx="491">
                  <c:v>1.41393126119971E6</c:v>
                </c:pt>
                <c:pt idx="492">
                  <c:v>1.41395218138707E6</c:v>
                </c:pt>
                <c:pt idx="493">
                  <c:v>1.41393714753605E6</c:v>
                </c:pt>
                <c:pt idx="494">
                  <c:v>1.41398448347693E6</c:v>
                </c:pt>
                <c:pt idx="495">
                  <c:v>1.41388777487208E6</c:v>
                </c:pt>
                <c:pt idx="496">
                  <c:v>1.41388810406384E6</c:v>
                </c:pt>
                <c:pt idx="497">
                  <c:v>1.41384622095809E6</c:v>
                </c:pt>
                <c:pt idx="498">
                  <c:v>1.41386352705837E6</c:v>
                </c:pt>
                <c:pt idx="499">
                  <c:v>1.41381241758968E6</c:v>
                </c:pt>
                <c:pt idx="500">
                  <c:v>1.41385833709343E6</c:v>
                </c:pt>
                <c:pt idx="501">
                  <c:v>1.41392815222403E6</c:v>
                </c:pt>
                <c:pt idx="502">
                  <c:v>1.41388315710943E6</c:v>
                </c:pt>
                <c:pt idx="503">
                  <c:v>1.41386818780992E6</c:v>
                </c:pt>
                <c:pt idx="504">
                  <c:v>1.41387488892427E6</c:v>
                </c:pt>
                <c:pt idx="505">
                  <c:v>1.41382577412834E6</c:v>
                </c:pt>
                <c:pt idx="506">
                  <c:v>1.41389690053312E6</c:v>
                </c:pt>
                <c:pt idx="507">
                  <c:v>1.41382800448236E6</c:v>
                </c:pt>
                <c:pt idx="508">
                  <c:v>1.41391558326736E6</c:v>
                </c:pt>
                <c:pt idx="509">
                  <c:v>1.41391795497621E6</c:v>
                </c:pt>
                <c:pt idx="510">
                  <c:v>1.41389263392398E6</c:v>
                </c:pt>
                <c:pt idx="511">
                  <c:v>1.41388090642719E6</c:v>
                </c:pt>
                <c:pt idx="512">
                  <c:v>1.41390755029328E6</c:v>
                </c:pt>
                <c:pt idx="513">
                  <c:v>1.41393110756692E6</c:v>
                </c:pt>
                <c:pt idx="514">
                  <c:v>1.41382745162975E6</c:v>
                </c:pt>
                <c:pt idx="515">
                  <c:v>1.41387458019454E6</c:v>
                </c:pt>
                <c:pt idx="516">
                  <c:v>1.41387792207993E6</c:v>
                </c:pt>
                <c:pt idx="517">
                  <c:v>1.41389174795605E6</c:v>
                </c:pt>
                <c:pt idx="518">
                  <c:v>1.41387195806011E6</c:v>
                </c:pt>
                <c:pt idx="519">
                  <c:v>1.41391677568497E6</c:v>
                </c:pt>
                <c:pt idx="520">
                  <c:v>1.41390046480673E6</c:v>
                </c:pt>
                <c:pt idx="521">
                  <c:v>1.41389290373787E6</c:v>
                </c:pt>
                <c:pt idx="522">
                  <c:v>1.41390171176181E6</c:v>
                </c:pt>
                <c:pt idx="523">
                  <c:v>1.4139021446315E6</c:v>
                </c:pt>
                <c:pt idx="524">
                  <c:v>1.41387706554207E6</c:v>
                </c:pt>
                <c:pt idx="525">
                  <c:v>1.41387569991478E6</c:v>
                </c:pt>
                <c:pt idx="526">
                  <c:v>1.41388709983333E6</c:v>
                </c:pt>
                <c:pt idx="527">
                  <c:v>1.41388646937648E6</c:v>
                </c:pt>
                <c:pt idx="528">
                  <c:v>1.41388928741977E6</c:v>
                </c:pt>
                <c:pt idx="529">
                  <c:v>1.41387466103889E6</c:v>
                </c:pt>
                <c:pt idx="530">
                  <c:v>1.41385759561388E6</c:v>
                </c:pt>
                <c:pt idx="531">
                  <c:v>1.41386161195293E6</c:v>
                </c:pt>
                <c:pt idx="532">
                  <c:v>1.4138642807776E6</c:v>
                </c:pt>
                <c:pt idx="533">
                  <c:v>1.41386422983141E6</c:v>
                </c:pt>
                <c:pt idx="534">
                  <c:v>1.41386270131183E6</c:v>
                </c:pt>
                <c:pt idx="535">
                  <c:v>1.41385500313875E6</c:v>
                </c:pt>
                <c:pt idx="536">
                  <c:v>1.41385808615207E6</c:v>
                </c:pt>
                <c:pt idx="537">
                  <c:v>1.41385487149062E6</c:v>
                </c:pt>
                <c:pt idx="538">
                  <c:v>1.41385793967453E6</c:v>
                </c:pt>
                <c:pt idx="539">
                  <c:v>1.41385123722781E6</c:v>
                </c:pt>
                <c:pt idx="540">
                  <c:v>1.41386090120165E6</c:v>
                </c:pt>
                <c:pt idx="541">
                  <c:v>1.41385568148219E6</c:v>
                </c:pt>
                <c:pt idx="542">
                  <c:v>1.41385875110084E6</c:v>
                </c:pt>
                <c:pt idx="543">
                  <c:v>1.41384088492677E6</c:v>
                </c:pt>
                <c:pt idx="544">
                  <c:v>1.41383503E6</c:v>
                </c:pt>
                <c:pt idx="545">
                  <c:v>1.41381858885789E6</c:v>
                </c:pt>
                <c:pt idx="546">
                  <c:v>1.41384445951839E6</c:v>
                </c:pt>
                <c:pt idx="547">
                  <c:v>1.41382338183602E6</c:v>
                </c:pt>
                <c:pt idx="548">
                  <c:v>1.41382344837916E6</c:v>
                </c:pt>
                <c:pt idx="549">
                  <c:v>1.41383440280795E6</c:v>
                </c:pt>
                <c:pt idx="550">
                  <c:v>1.41383750638356E6</c:v>
                </c:pt>
                <c:pt idx="551">
                  <c:v>1.41383358748133E6</c:v>
                </c:pt>
                <c:pt idx="552">
                  <c:v>1.41381831398306E6</c:v>
                </c:pt>
                <c:pt idx="553">
                  <c:v>1.41382013686857E6</c:v>
                </c:pt>
                <c:pt idx="554">
                  <c:v>1.41381667415209E6</c:v>
                </c:pt>
                <c:pt idx="555">
                  <c:v>1.41382754867533E6</c:v>
                </c:pt>
                <c:pt idx="556">
                  <c:v>1.41380568260229E6</c:v>
                </c:pt>
                <c:pt idx="557">
                  <c:v>1.41380954973841E6</c:v>
                </c:pt>
                <c:pt idx="558">
                  <c:v>1.41380116385791E6</c:v>
                </c:pt>
                <c:pt idx="559">
                  <c:v>1.41380420497091E6</c:v>
                </c:pt>
                <c:pt idx="560">
                  <c:v>1.41379873200456E6</c:v>
                </c:pt>
                <c:pt idx="561">
                  <c:v>1.41380482904684E6</c:v>
                </c:pt>
                <c:pt idx="562">
                  <c:v>1.41380384907034E6</c:v>
                </c:pt>
                <c:pt idx="563">
                  <c:v>1.41380714014339E6</c:v>
                </c:pt>
                <c:pt idx="564">
                  <c:v>1.41380466362309E6</c:v>
                </c:pt>
                <c:pt idx="565">
                  <c:v>1.41381123796849E6</c:v>
                </c:pt>
                <c:pt idx="566">
                  <c:v>1.41381652852914E6</c:v>
                </c:pt>
                <c:pt idx="567">
                  <c:v>1.41382311075796E6</c:v>
                </c:pt>
                <c:pt idx="568">
                  <c:v>1.41381245692256E6</c:v>
                </c:pt>
                <c:pt idx="569">
                  <c:v>1.41382171547562E6</c:v>
                </c:pt>
                <c:pt idx="570">
                  <c:v>1.41383027243179E6</c:v>
                </c:pt>
                <c:pt idx="571">
                  <c:v>1.4138012012964E6</c:v>
                </c:pt>
                <c:pt idx="572">
                  <c:v>1.41382280439352E6</c:v>
                </c:pt>
                <c:pt idx="573">
                  <c:v>1.41383555117032E6</c:v>
                </c:pt>
                <c:pt idx="574">
                  <c:v>1.41383236809238E6</c:v>
                </c:pt>
                <c:pt idx="575">
                  <c:v>1.41380931782121E6</c:v>
                </c:pt>
                <c:pt idx="576">
                  <c:v>1.41380512217095E6</c:v>
                </c:pt>
                <c:pt idx="577">
                  <c:v>1.41380784884372E6</c:v>
                </c:pt>
                <c:pt idx="578">
                  <c:v>1.41381535214134E6</c:v>
                </c:pt>
                <c:pt idx="579">
                  <c:v>1.41381381158982E6</c:v>
                </c:pt>
                <c:pt idx="580">
                  <c:v>1.41380830710685E6</c:v>
                </c:pt>
                <c:pt idx="581">
                  <c:v>1.41379036446589E6</c:v>
                </c:pt>
                <c:pt idx="582">
                  <c:v>1.41379148303332E6</c:v>
                </c:pt>
                <c:pt idx="583">
                  <c:v>1.41379768996905E6</c:v>
                </c:pt>
                <c:pt idx="584">
                  <c:v>1.41380640131764E6</c:v>
                </c:pt>
                <c:pt idx="585">
                  <c:v>1.41378959112717E6</c:v>
                </c:pt>
                <c:pt idx="586">
                  <c:v>1.41378473129744E6</c:v>
                </c:pt>
                <c:pt idx="587">
                  <c:v>1.41378060205927E6</c:v>
                </c:pt>
                <c:pt idx="588">
                  <c:v>1.4137826614353E6</c:v>
                </c:pt>
                <c:pt idx="589">
                  <c:v>1.41378471103538E6</c:v>
                </c:pt>
                <c:pt idx="590">
                  <c:v>1.41376793690377E6</c:v>
                </c:pt>
                <c:pt idx="591">
                  <c:v>1.41377907459298E6</c:v>
                </c:pt>
                <c:pt idx="592">
                  <c:v>1.41376879353562E6</c:v>
                </c:pt>
                <c:pt idx="593">
                  <c:v>1.41377385310074E6</c:v>
                </c:pt>
                <c:pt idx="594">
                  <c:v>1.41376637623109E6</c:v>
                </c:pt>
                <c:pt idx="595">
                  <c:v>1.41378742487574E6</c:v>
                </c:pt>
                <c:pt idx="596">
                  <c:v>1.41379273618552E6</c:v>
                </c:pt>
                <c:pt idx="597">
                  <c:v>1.41379749771598E6</c:v>
                </c:pt>
                <c:pt idx="598">
                  <c:v>1.41379937947516E6</c:v>
                </c:pt>
                <c:pt idx="599">
                  <c:v>1.41380452595912E6</c:v>
                </c:pt>
                <c:pt idx="600">
                  <c:v>1.41380746968484E6</c:v>
                </c:pt>
                <c:pt idx="601">
                  <c:v>1.41380268841845E6</c:v>
                </c:pt>
                <c:pt idx="602">
                  <c:v>1.41381395925447E6</c:v>
                </c:pt>
                <c:pt idx="603">
                  <c:v>1.41381659381203E6</c:v>
                </c:pt>
                <c:pt idx="604">
                  <c:v>1.41380000045987E6</c:v>
                </c:pt>
                <c:pt idx="605">
                  <c:v>1.41381279757243E6</c:v>
                </c:pt>
                <c:pt idx="606">
                  <c:v>1.4138323752803E6</c:v>
                </c:pt>
                <c:pt idx="607">
                  <c:v>1.41381235476283E6</c:v>
                </c:pt>
                <c:pt idx="608">
                  <c:v>1.41382785210346E6</c:v>
                </c:pt>
                <c:pt idx="609">
                  <c:v>1.41381450205888E6</c:v>
                </c:pt>
                <c:pt idx="610">
                  <c:v>1.41382101468349E6</c:v>
                </c:pt>
                <c:pt idx="611">
                  <c:v>1.4138095082886E6</c:v>
                </c:pt>
                <c:pt idx="612">
                  <c:v>1.41380257385515E6</c:v>
                </c:pt>
                <c:pt idx="613">
                  <c:v>1.41380971401652E6</c:v>
                </c:pt>
                <c:pt idx="614">
                  <c:v>1.41379642579416E6</c:v>
                </c:pt>
                <c:pt idx="615">
                  <c:v>1.41380337480758E6</c:v>
                </c:pt>
                <c:pt idx="616">
                  <c:v>1.41378238815189E6</c:v>
                </c:pt>
                <c:pt idx="617">
                  <c:v>1.41380465076886E6</c:v>
                </c:pt>
                <c:pt idx="618">
                  <c:v>1.4137958207372E6</c:v>
                </c:pt>
                <c:pt idx="619">
                  <c:v>1.41380554729948E6</c:v>
                </c:pt>
                <c:pt idx="620">
                  <c:v>1.4138015657937E6</c:v>
                </c:pt>
                <c:pt idx="621">
                  <c:v>1.41379400396125E6</c:v>
                </c:pt>
                <c:pt idx="622">
                  <c:v>1.41378067246676E6</c:v>
                </c:pt>
                <c:pt idx="623">
                  <c:v>1.41380326121578E6</c:v>
                </c:pt>
                <c:pt idx="624">
                  <c:v>1.41378542776173E6</c:v>
                </c:pt>
                <c:pt idx="625">
                  <c:v>1.4138022392178E6</c:v>
                </c:pt>
                <c:pt idx="626">
                  <c:v>1.41379877377189E6</c:v>
                </c:pt>
                <c:pt idx="627">
                  <c:v>1.41378764861804E6</c:v>
                </c:pt>
                <c:pt idx="628">
                  <c:v>1.41378943307476E6</c:v>
                </c:pt>
                <c:pt idx="629">
                  <c:v>1.41377976934882E6</c:v>
                </c:pt>
                <c:pt idx="630">
                  <c:v>1.41378335367575E6</c:v>
                </c:pt>
                <c:pt idx="631">
                  <c:v>1.41378518524591E6</c:v>
                </c:pt>
                <c:pt idx="632">
                  <c:v>1.41379024898798E6</c:v>
                </c:pt>
                <c:pt idx="633">
                  <c:v>1.41378903983416E6</c:v>
                </c:pt>
                <c:pt idx="634">
                  <c:v>1.41378989953325E6</c:v>
                </c:pt>
                <c:pt idx="635">
                  <c:v>1.4137849452581E6</c:v>
                </c:pt>
                <c:pt idx="636">
                  <c:v>1.41379089629919E6</c:v>
                </c:pt>
                <c:pt idx="637">
                  <c:v>1.41378809660758E6</c:v>
                </c:pt>
                <c:pt idx="638">
                  <c:v>1.41378761964551E6</c:v>
                </c:pt>
                <c:pt idx="639">
                  <c:v>1.41378301756872E6</c:v>
                </c:pt>
                <c:pt idx="640">
                  <c:v>1.41379258174382E6</c:v>
                </c:pt>
                <c:pt idx="641">
                  <c:v>1.41378683320799E6</c:v>
                </c:pt>
                <c:pt idx="642">
                  <c:v>1.41378376512126E6</c:v>
                </c:pt>
                <c:pt idx="643">
                  <c:v>1.41378127606208E6</c:v>
                </c:pt>
                <c:pt idx="644">
                  <c:v>1.41377660328775E6</c:v>
                </c:pt>
                <c:pt idx="645">
                  <c:v>1.41377665806578E6</c:v>
                </c:pt>
                <c:pt idx="646">
                  <c:v>1.41377944392857E6</c:v>
                </c:pt>
                <c:pt idx="647">
                  <c:v>1.41377523476606E6</c:v>
                </c:pt>
                <c:pt idx="648">
                  <c:v>1.41378203623592E6</c:v>
                </c:pt>
                <c:pt idx="649">
                  <c:v>1.41377672144034E6</c:v>
                </c:pt>
                <c:pt idx="650">
                  <c:v>1.41378419827671E6</c:v>
                </c:pt>
                <c:pt idx="651">
                  <c:v>1.41378087738412E6</c:v>
                </c:pt>
                <c:pt idx="652">
                  <c:v>1.41379370856111E6</c:v>
                </c:pt>
                <c:pt idx="653">
                  <c:v>1.4137848199999E6</c:v>
                </c:pt>
                <c:pt idx="654">
                  <c:v>1.41377628720222E6</c:v>
                </c:pt>
                <c:pt idx="655">
                  <c:v>1.41377565150339E6</c:v>
                </c:pt>
                <c:pt idx="656">
                  <c:v>1.41378249989801E6</c:v>
                </c:pt>
                <c:pt idx="657">
                  <c:v>1.41378031892071E6</c:v>
                </c:pt>
                <c:pt idx="658">
                  <c:v>1.41377419555887E6</c:v>
                </c:pt>
                <c:pt idx="659">
                  <c:v>1.4137747667794E6</c:v>
                </c:pt>
                <c:pt idx="660">
                  <c:v>1.41377312955845E6</c:v>
                </c:pt>
                <c:pt idx="661">
                  <c:v>1.41377456227478E6</c:v>
                </c:pt>
                <c:pt idx="662">
                  <c:v>1.41376977873164E6</c:v>
                </c:pt>
                <c:pt idx="663">
                  <c:v>1.4137712544438E6</c:v>
                </c:pt>
                <c:pt idx="664">
                  <c:v>1.4137719839706E6</c:v>
                </c:pt>
                <c:pt idx="665">
                  <c:v>1.41377438141933E6</c:v>
                </c:pt>
                <c:pt idx="666">
                  <c:v>1.41376248319553E6</c:v>
                </c:pt>
                <c:pt idx="667">
                  <c:v>1.4137722258326E6</c:v>
                </c:pt>
                <c:pt idx="668">
                  <c:v>1.41378071316564E6</c:v>
                </c:pt>
                <c:pt idx="669">
                  <c:v>1.41378159293095E6</c:v>
                </c:pt>
                <c:pt idx="670">
                  <c:v>1.41378630208821E6</c:v>
                </c:pt>
                <c:pt idx="671">
                  <c:v>1.41378198974273E6</c:v>
                </c:pt>
                <c:pt idx="672">
                  <c:v>1.41378118321705E6</c:v>
                </c:pt>
                <c:pt idx="673">
                  <c:v>1.41378057832538E6</c:v>
                </c:pt>
                <c:pt idx="674">
                  <c:v>1.41377154648941E6</c:v>
                </c:pt>
                <c:pt idx="675">
                  <c:v>1.41377642181858E6</c:v>
                </c:pt>
                <c:pt idx="676">
                  <c:v>1.41378375274341E6</c:v>
                </c:pt>
                <c:pt idx="677">
                  <c:v>1.41378665908884E6</c:v>
                </c:pt>
                <c:pt idx="678">
                  <c:v>1.41377912187677E6</c:v>
                </c:pt>
                <c:pt idx="679">
                  <c:v>1.41378728758473E6</c:v>
                </c:pt>
                <c:pt idx="680">
                  <c:v>1.41378661396326E6</c:v>
                </c:pt>
                <c:pt idx="681">
                  <c:v>1.41378632312913E6</c:v>
                </c:pt>
                <c:pt idx="682">
                  <c:v>1.41377715179143E6</c:v>
                </c:pt>
                <c:pt idx="683">
                  <c:v>1.41378635820983E6</c:v>
                </c:pt>
                <c:pt idx="684">
                  <c:v>1.41378955281654E6</c:v>
                </c:pt>
                <c:pt idx="685">
                  <c:v>1.413784335444E6</c:v>
                </c:pt>
                <c:pt idx="686">
                  <c:v>1.41378323610892E6</c:v>
                </c:pt>
                <c:pt idx="687">
                  <c:v>1.41378717105753E6</c:v>
                </c:pt>
                <c:pt idx="688">
                  <c:v>1.41377665461632E6</c:v>
                </c:pt>
                <c:pt idx="689">
                  <c:v>1.41378310227229E6</c:v>
                </c:pt>
                <c:pt idx="690">
                  <c:v>1.4137869326378E6</c:v>
                </c:pt>
                <c:pt idx="691">
                  <c:v>1.41378312730755E6</c:v>
                </c:pt>
                <c:pt idx="692">
                  <c:v>1.41378690228153E6</c:v>
                </c:pt>
                <c:pt idx="693">
                  <c:v>1.41378838154723E6</c:v>
                </c:pt>
                <c:pt idx="694">
                  <c:v>1.41378495480285E6</c:v>
                </c:pt>
                <c:pt idx="695">
                  <c:v>1.41378293094517E6</c:v>
                </c:pt>
                <c:pt idx="696">
                  <c:v>1.41377820032798E6</c:v>
                </c:pt>
                <c:pt idx="697">
                  <c:v>1.41379018883785E6</c:v>
                </c:pt>
                <c:pt idx="698">
                  <c:v>1.41377837846017E6</c:v>
                </c:pt>
                <c:pt idx="699">
                  <c:v>1.41378444420079E6</c:v>
                </c:pt>
                <c:pt idx="700">
                  <c:v>1.41379349746708E6</c:v>
                </c:pt>
                <c:pt idx="701">
                  <c:v>1.41378190941157E6</c:v>
                </c:pt>
                <c:pt idx="702">
                  <c:v>1.41378918171778E6</c:v>
                </c:pt>
                <c:pt idx="703">
                  <c:v>1.41378625974846E6</c:v>
                </c:pt>
                <c:pt idx="704">
                  <c:v>1.41378587502865E6</c:v>
                </c:pt>
                <c:pt idx="705">
                  <c:v>1.41378921837892E6</c:v>
                </c:pt>
                <c:pt idx="706">
                  <c:v>1.4137856563095E6</c:v>
                </c:pt>
                <c:pt idx="707">
                  <c:v>1.41378533034958E6</c:v>
                </c:pt>
                <c:pt idx="708">
                  <c:v>1.41378519217276E6</c:v>
                </c:pt>
                <c:pt idx="709">
                  <c:v>1.41378413202062E6</c:v>
                </c:pt>
                <c:pt idx="710">
                  <c:v>1.41378582315806E6</c:v>
                </c:pt>
                <c:pt idx="711">
                  <c:v>1.41378741108672E6</c:v>
                </c:pt>
                <c:pt idx="712">
                  <c:v>1.413785616764E6</c:v>
                </c:pt>
                <c:pt idx="713">
                  <c:v>1.41378539078768E6</c:v>
                </c:pt>
                <c:pt idx="714">
                  <c:v>1.41378654846924E6</c:v>
                </c:pt>
                <c:pt idx="715">
                  <c:v>1.41378726733497E6</c:v>
                </c:pt>
                <c:pt idx="716">
                  <c:v>1.41378520267669E6</c:v>
                </c:pt>
                <c:pt idx="717">
                  <c:v>1.41377996123533E6</c:v>
                </c:pt>
                <c:pt idx="718">
                  <c:v>1.41378617485915E6</c:v>
                </c:pt>
                <c:pt idx="719">
                  <c:v>1.41378285439756E6</c:v>
                </c:pt>
                <c:pt idx="720">
                  <c:v>1.41378537301337E6</c:v>
                </c:pt>
                <c:pt idx="721">
                  <c:v>1.41378254189096E6</c:v>
                </c:pt>
                <c:pt idx="722">
                  <c:v>1.41378096642731E6</c:v>
                </c:pt>
                <c:pt idx="723">
                  <c:v>1.41378294586442E6</c:v>
                </c:pt>
                <c:pt idx="724">
                  <c:v>1.41377848992762E6</c:v>
                </c:pt>
                <c:pt idx="725">
                  <c:v>1.41377720548742E6</c:v>
                </c:pt>
                <c:pt idx="726">
                  <c:v>1.41377873906952E6</c:v>
                </c:pt>
                <c:pt idx="727">
                  <c:v>1.41377926247782E6</c:v>
                </c:pt>
                <c:pt idx="728">
                  <c:v>1.41377141597934E6</c:v>
                </c:pt>
                <c:pt idx="729">
                  <c:v>1.41377804078258E6</c:v>
                </c:pt>
                <c:pt idx="730">
                  <c:v>1.41378031362634E6</c:v>
                </c:pt>
                <c:pt idx="731">
                  <c:v>1.41377724157192E6</c:v>
                </c:pt>
                <c:pt idx="732">
                  <c:v>1.41377391507777E6</c:v>
                </c:pt>
                <c:pt idx="733">
                  <c:v>1.41377778827539E6</c:v>
                </c:pt>
                <c:pt idx="734">
                  <c:v>1.41377387382867E6</c:v>
                </c:pt>
                <c:pt idx="735">
                  <c:v>1.41377375269375E6</c:v>
                </c:pt>
                <c:pt idx="736">
                  <c:v>1.41377708958192E6</c:v>
                </c:pt>
                <c:pt idx="737">
                  <c:v>1.41377384878532E6</c:v>
                </c:pt>
                <c:pt idx="738">
                  <c:v>1.4137719735749E6</c:v>
                </c:pt>
                <c:pt idx="739">
                  <c:v>1.41377309283221E6</c:v>
                </c:pt>
                <c:pt idx="740">
                  <c:v>1.41377349425265E6</c:v>
                </c:pt>
                <c:pt idx="741">
                  <c:v>1.41377641844267E6</c:v>
                </c:pt>
                <c:pt idx="742">
                  <c:v>1.41377024626784E6</c:v>
                </c:pt>
                <c:pt idx="743">
                  <c:v>1.41376916787588E6</c:v>
                </c:pt>
                <c:pt idx="744">
                  <c:v>1.41377064677732E6</c:v>
                </c:pt>
                <c:pt idx="745">
                  <c:v>1.41377222948827E6</c:v>
                </c:pt>
                <c:pt idx="746">
                  <c:v>1.4137699953968E6</c:v>
                </c:pt>
                <c:pt idx="747">
                  <c:v>1.41377214553818E6</c:v>
                </c:pt>
                <c:pt idx="748">
                  <c:v>1.41377504058851E6</c:v>
                </c:pt>
                <c:pt idx="749">
                  <c:v>1.41377196936264E6</c:v>
                </c:pt>
                <c:pt idx="750">
                  <c:v>1.41377115836352E6</c:v>
                </c:pt>
                <c:pt idx="751">
                  <c:v>1.41377111274713E6</c:v>
                </c:pt>
                <c:pt idx="752">
                  <c:v>1.41377435548827E6</c:v>
                </c:pt>
                <c:pt idx="753">
                  <c:v>1.41377768641193E6</c:v>
                </c:pt>
                <c:pt idx="754">
                  <c:v>1.41376938039819E6</c:v>
                </c:pt>
                <c:pt idx="755">
                  <c:v>1.4137679471157E6</c:v>
                </c:pt>
                <c:pt idx="756">
                  <c:v>1.41376737437111E6</c:v>
                </c:pt>
                <c:pt idx="757">
                  <c:v>1.41376936708929E6</c:v>
                </c:pt>
                <c:pt idx="758">
                  <c:v>1.41376926429011E6</c:v>
                </c:pt>
                <c:pt idx="759">
                  <c:v>1.41376905090633E6</c:v>
                </c:pt>
                <c:pt idx="760">
                  <c:v>1.41377163577285E6</c:v>
                </c:pt>
                <c:pt idx="761">
                  <c:v>1.41376970469346E6</c:v>
                </c:pt>
                <c:pt idx="762">
                  <c:v>1.41377047829009E6</c:v>
                </c:pt>
                <c:pt idx="763">
                  <c:v>1.4137711585988E6</c:v>
                </c:pt>
                <c:pt idx="764">
                  <c:v>1.41377008209904E6</c:v>
                </c:pt>
                <c:pt idx="765">
                  <c:v>1.41376878747891E6</c:v>
                </c:pt>
                <c:pt idx="766">
                  <c:v>1.41377369744964E6</c:v>
                </c:pt>
                <c:pt idx="767">
                  <c:v>1.41377235563158E6</c:v>
                </c:pt>
                <c:pt idx="768">
                  <c:v>1.41377321906348E6</c:v>
                </c:pt>
                <c:pt idx="769">
                  <c:v>1.41376965568617E6</c:v>
                </c:pt>
                <c:pt idx="770">
                  <c:v>1.41376976135171E6</c:v>
                </c:pt>
                <c:pt idx="771">
                  <c:v>1.41377077125438E6</c:v>
                </c:pt>
                <c:pt idx="772">
                  <c:v>1.41377102940767E6</c:v>
                </c:pt>
                <c:pt idx="773">
                  <c:v>1.41377042617638E6</c:v>
                </c:pt>
                <c:pt idx="774">
                  <c:v>1.4137708686072E6</c:v>
                </c:pt>
                <c:pt idx="775">
                  <c:v>1.4137683971475E6</c:v>
                </c:pt>
                <c:pt idx="776">
                  <c:v>1.41377031029102E6</c:v>
                </c:pt>
                <c:pt idx="777">
                  <c:v>1.41377064257789E6</c:v>
                </c:pt>
                <c:pt idx="778">
                  <c:v>1.41376976034743E6</c:v>
                </c:pt>
                <c:pt idx="779">
                  <c:v>1.41377327732789E6</c:v>
                </c:pt>
                <c:pt idx="780">
                  <c:v>1.41376848435757E6</c:v>
                </c:pt>
                <c:pt idx="781">
                  <c:v>1.41376936116471E6</c:v>
                </c:pt>
                <c:pt idx="782">
                  <c:v>1.41376878444073E6</c:v>
                </c:pt>
                <c:pt idx="783">
                  <c:v>1.41376921927269E6</c:v>
                </c:pt>
                <c:pt idx="784">
                  <c:v>1.41376920110276E6</c:v>
                </c:pt>
                <c:pt idx="785">
                  <c:v>1.41376769099876E6</c:v>
                </c:pt>
                <c:pt idx="786">
                  <c:v>1.41376758016109E6</c:v>
                </c:pt>
                <c:pt idx="787">
                  <c:v>1.4137671962319E6</c:v>
                </c:pt>
                <c:pt idx="788">
                  <c:v>1.41376786654269E6</c:v>
                </c:pt>
                <c:pt idx="789">
                  <c:v>1.4137667832445E6</c:v>
                </c:pt>
                <c:pt idx="790">
                  <c:v>1.41376629408792E6</c:v>
                </c:pt>
                <c:pt idx="791">
                  <c:v>1.41376674245991E6</c:v>
                </c:pt>
                <c:pt idx="792">
                  <c:v>1.41376490744543E6</c:v>
                </c:pt>
                <c:pt idx="793">
                  <c:v>1.41376552275783E6</c:v>
                </c:pt>
                <c:pt idx="794">
                  <c:v>1.41376609366315E6</c:v>
                </c:pt>
                <c:pt idx="795">
                  <c:v>1.41376657548829E6</c:v>
                </c:pt>
                <c:pt idx="796">
                  <c:v>1.4137654710921E6</c:v>
                </c:pt>
                <c:pt idx="797">
                  <c:v>1.41376621247706E6</c:v>
                </c:pt>
                <c:pt idx="798">
                  <c:v>1.41376405836572E6</c:v>
                </c:pt>
                <c:pt idx="799">
                  <c:v>1.4137651927921E6</c:v>
                </c:pt>
                <c:pt idx="800">
                  <c:v>1.41376659853927E6</c:v>
                </c:pt>
                <c:pt idx="801">
                  <c:v>1.41376560457164E6</c:v>
                </c:pt>
                <c:pt idx="802">
                  <c:v>1.41376590711057E6</c:v>
                </c:pt>
                <c:pt idx="803">
                  <c:v>1.41376615305509E6</c:v>
                </c:pt>
                <c:pt idx="804">
                  <c:v>1.41376871961068E6</c:v>
                </c:pt>
                <c:pt idx="805">
                  <c:v>1.41376831160549E6</c:v>
                </c:pt>
                <c:pt idx="806">
                  <c:v>1.41377043177902E6</c:v>
                </c:pt>
                <c:pt idx="807">
                  <c:v>1.41377053909775E6</c:v>
                </c:pt>
                <c:pt idx="808">
                  <c:v>1.41377194045281E6</c:v>
                </c:pt>
                <c:pt idx="809">
                  <c:v>1.41377066290365E6</c:v>
                </c:pt>
                <c:pt idx="810">
                  <c:v>1.41377185608107E6</c:v>
                </c:pt>
                <c:pt idx="811">
                  <c:v>1.4137720383714E6</c:v>
                </c:pt>
                <c:pt idx="812">
                  <c:v>1.41377304158747E6</c:v>
                </c:pt>
                <c:pt idx="813">
                  <c:v>1.41377131503835E6</c:v>
                </c:pt>
                <c:pt idx="814">
                  <c:v>1.41377278485971E6</c:v>
                </c:pt>
                <c:pt idx="815">
                  <c:v>1.41377149918747E6</c:v>
                </c:pt>
                <c:pt idx="816">
                  <c:v>1.41377148823093E6</c:v>
                </c:pt>
                <c:pt idx="817">
                  <c:v>1.41377220339409E6</c:v>
                </c:pt>
                <c:pt idx="818">
                  <c:v>1.41377027903647E6</c:v>
                </c:pt>
                <c:pt idx="819">
                  <c:v>1.41377007980745E6</c:v>
                </c:pt>
                <c:pt idx="820">
                  <c:v>1.4137698017447E6</c:v>
                </c:pt>
                <c:pt idx="821">
                  <c:v>1.4137691298549E6</c:v>
                </c:pt>
                <c:pt idx="822">
                  <c:v>1.41376968983992E6</c:v>
                </c:pt>
                <c:pt idx="823">
                  <c:v>1.41376911207531E6</c:v>
                </c:pt>
                <c:pt idx="824">
                  <c:v>1.41377135563892E6</c:v>
                </c:pt>
                <c:pt idx="825">
                  <c:v>1.41377010435829E6</c:v>
                </c:pt>
                <c:pt idx="826">
                  <c:v>1.41377168296584E6</c:v>
                </c:pt>
                <c:pt idx="827">
                  <c:v>1.41376895735065E6</c:v>
                </c:pt>
                <c:pt idx="828">
                  <c:v>1.41377039467332E6</c:v>
                </c:pt>
                <c:pt idx="829">
                  <c:v>1.41376899448513E6</c:v>
                </c:pt>
                <c:pt idx="830">
                  <c:v>1.41376760142551E6</c:v>
                </c:pt>
                <c:pt idx="831">
                  <c:v>1.41376981614384E6</c:v>
                </c:pt>
                <c:pt idx="832">
                  <c:v>1.41376861921464E6</c:v>
                </c:pt>
                <c:pt idx="833">
                  <c:v>1.41376886953389E6</c:v>
                </c:pt>
                <c:pt idx="834">
                  <c:v>1.41377047486391E6</c:v>
                </c:pt>
                <c:pt idx="835">
                  <c:v>1.41376954466109E6</c:v>
                </c:pt>
                <c:pt idx="836">
                  <c:v>1.41376866161916E6</c:v>
                </c:pt>
                <c:pt idx="837">
                  <c:v>1.41376878813382E6</c:v>
                </c:pt>
                <c:pt idx="838">
                  <c:v>1.41377110127226E6</c:v>
                </c:pt>
                <c:pt idx="839">
                  <c:v>1.41376782369624E6</c:v>
                </c:pt>
                <c:pt idx="840">
                  <c:v>1.41376748539888E6</c:v>
                </c:pt>
                <c:pt idx="841">
                  <c:v>1.41376814452011E6</c:v>
                </c:pt>
                <c:pt idx="842">
                  <c:v>1.41376930984776E6</c:v>
                </c:pt>
                <c:pt idx="843">
                  <c:v>1.41376975797858E6</c:v>
                </c:pt>
                <c:pt idx="844">
                  <c:v>1.4137694432369E6</c:v>
                </c:pt>
                <c:pt idx="845">
                  <c:v>1.41376909989378E6</c:v>
                </c:pt>
                <c:pt idx="846">
                  <c:v>1.4137686094698E6</c:v>
                </c:pt>
                <c:pt idx="847">
                  <c:v>1.41377010086409E6</c:v>
                </c:pt>
                <c:pt idx="848">
                  <c:v>1.41376826564139E6</c:v>
                </c:pt>
                <c:pt idx="849">
                  <c:v>1.41376840813659E6</c:v>
                </c:pt>
                <c:pt idx="850">
                  <c:v>1.41376868029322E6</c:v>
                </c:pt>
                <c:pt idx="851">
                  <c:v>1.41376985150974E6</c:v>
                </c:pt>
                <c:pt idx="852">
                  <c:v>1.41376878663787E6</c:v>
                </c:pt>
                <c:pt idx="853">
                  <c:v>1.41376822624613E6</c:v>
                </c:pt>
                <c:pt idx="854">
                  <c:v>1.4137688197826E6</c:v>
                </c:pt>
                <c:pt idx="855">
                  <c:v>1.41376886929482E6</c:v>
                </c:pt>
                <c:pt idx="856">
                  <c:v>1.41376863481387E6</c:v>
                </c:pt>
                <c:pt idx="857">
                  <c:v>1.4137683150875E6</c:v>
                </c:pt>
                <c:pt idx="858">
                  <c:v>1.41376908063512E6</c:v>
                </c:pt>
                <c:pt idx="859">
                  <c:v>1.41376842111357E6</c:v>
                </c:pt>
                <c:pt idx="860">
                  <c:v>1.41376841248597E6</c:v>
                </c:pt>
                <c:pt idx="861">
                  <c:v>1.41376899029191E6</c:v>
                </c:pt>
                <c:pt idx="862">
                  <c:v>1.41376913955133E6</c:v>
                </c:pt>
                <c:pt idx="863">
                  <c:v>1.41376964357664E6</c:v>
                </c:pt>
                <c:pt idx="864">
                  <c:v>1.41376933673776E6</c:v>
                </c:pt>
                <c:pt idx="865">
                  <c:v>1.41376988303809E6</c:v>
                </c:pt>
                <c:pt idx="866">
                  <c:v>1.4137695243814E6</c:v>
                </c:pt>
                <c:pt idx="867">
                  <c:v>1.41376979346381E6</c:v>
                </c:pt>
                <c:pt idx="868">
                  <c:v>1.4137693053448E6</c:v>
                </c:pt>
                <c:pt idx="869">
                  <c:v>1.41376943398904E6</c:v>
                </c:pt>
                <c:pt idx="870">
                  <c:v>1.4137693805648E6</c:v>
                </c:pt>
                <c:pt idx="871">
                  <c:v>1.41376967712418E6</c:v>
                </c:pt>
                <c:pt idx="872">
                  <c:v>1.41377039558039E6</c:v>
                </c:pt>
                <c:pt idx="873">
                  <c:v>1.41377012911401E6</c:v>
                </c:pt>
                <c:pt idx="874">
                  <c:v>1.413770952723E6</c:v>
                </c:pt>
                <c:pt idx="875">
                  <c:v>1.41377126974608E6</c:v>
                </c:pt>
                <c:pt idx="876">
                  <c:v>1.41377122065351E6</c:v>
                </c:pt>
                <c:pt idx="877">
                  <c:v>1.41377092353965E6</c:v>
                </c:pt>
                <c:pt idx="878">
                  <c:v>1.41377073175391E6</c:v>
                </c:pt>
                <c:pt idx="879">
                  <c:v>1.41377075568707E6</c:v>
                </c:pt>
                <c:pt idx="880">
                  <c:v>1.41377092576377E6</c:v>
                </c:pt>
                <c:pt idx="881">
                  <c:v>1.41377059354404E6</c:v>
                </c:pt>
                <c:pt idx="882">
                  <c:v>1.41377047224129E6</c:v>
                </c:pt>
                <c:pt idx="883">
                  <c:v>1.41377065343417E6</c:v>
                </c:pt>
                <c:pt idx="884">
                  <c:v>1.41377102653374E6</c:v>
                </c:pt>
                <c:pt idx="885">
                  <c:v>1.41377071912465E6</c:v>
                </c:pt>
                <c:pt idx="886">
                  <c:v>1.4137709752254E6</c:v>
                </c:pt>
                <c:pt idx="887">
                  <c:v>1.41377041868299E6</c:v>
                </c:pt>
                <c:pt idx="888">
                  <c:v>1.41377042845155E6</c:v>
                </c:pt>
                <c:pt idx="889">
                  <c:v>1.4137705352787E6</c:v>
                </c:pt>
                <c:pt idx="890">
                  <c:v>1.41377025906948E6</c:v>
                </c:pt>
                <c:pt idx="891">
                  <c:v>1.41377030760156E6</c:v>
                </c:pt>
                <c:pt idx="892">
                  <c:v>1.4137703773493E6</c:v>
                </c:pt>
                <c:pt idx="893">
                  <c:v>1.41377017691035E6</c:v>
                </c:pt>
                <c:pt idx="894">
                  <c:v>1.41377046689184E6</c:v>
                </c:pt>
                <c:pt idx="895">
                  <c:v>1.41377019747946E6</c:v>
                </c:pt>
                <c:pt idx="896">
                  <c:v>1.41377067838724E6</c:v>
                </c:pt>
                <c:pt idx="897">
                  <c:v>1.4137699989947E6</c:v>
                </c:pt>
                <c:pt idx="898">
                  <c:v>1.41377037010746E6</c:v>
                </c:pt>
                <c:pt idx="899">
                  <c:v>1.41376937892374E6</c:v>
                </c:pt>
                <c:pt idx="900">
                  <c:v>1.41377016781353E6</c:v>
                </c:pt>
                <c:pt idx="901">
                  <c:v>1.41377002119673E6</c:v>
                </c:pt>
                <c:pt idx="902">
                  <c:v>1.41377053176076E6</c:v>
                </c:pt>
                <c:pt idx="903">
                  <c:v>1.41377057674083E6</c:v>
                </c:pt>
                <c:pt idx="904">
                  <c:v>1.41377034809483E6</c:v>
                </c:pt>
                <c:pt idx="905">
                  <c:v>1.41377070994927E6</c:v>
                </c:pt>
                <c:pt idx="906">
                  <c:v>1.41377025675582E6</c:v>
                </c:pt>
                <c:pt idx="907">
                  <c:v>1.41377023019398E6</c:v>
                </c:pt>
                <c:pt idx="908">
                  <c:v>1.41377038937387E6</c:v>
                </c:pt>
                <c:pt idx="909">
                  <c:v>1.4137706512656E6</c:v>
                </c:pt>
                <c:pt idx="910">
                  <c:v>1.41377044608083E6</c:v>
                </c:pt>
                <c:pt idx="911">
                  <c:v>1.41377014880365E6</c:v>
                </c:pt>
                <c:pt idx="912">
                  <c:v>1.41377003059412E6</c:v>
                </c:pt>
                <c:pt idx="913">
                  <c:v>1.41377037631657E6</c:v>
                </c:pt>
                <c:pt idx="914">
                  <c:v>1.41377049963906E6</c:v>
                </c:pt>
                <c:pt idx="915">
                  <c:v>1.41377049807553E6</c:v>
                </c:pt>
                <c:pt idx="916">
                  <c:v>1.41377052799207E6</c:v>
                </c:pt>
                <c:pt idx="917">
                  <c:v>1.41377041802185E6</c:v>
                </c:pt>
                <c:pt idx="918">
                  <c:v>1.41377056706103E6</c:v>
                </c:pt>
                <c:pt idx="919">
                  <c:v>1.41377034573366E6</c:v>
                </c:pt>
                <c:pt idx="920">
                  <c:v>1.41377039185228E6</c:v>
                </c:pt>
                <c:pt idx="921">
                  <c:v>1.41377041713472E6</c:v>
                </c:pt>
                <c:pt idx="922">
                  <c:v>1.41377034182804E6</c:v>
                </c:pt>
                <c:pt idx="923">
                  <c:v>1.41377032125733E6</c:v>
                </c:pt>
                <c:pt idx="924">
                  <c:v>1.41377023511551E6</c:v>
                </c:pt>
                <c:pt idx="925">
                  <c:v>1.41377021110342E6</c:v>
                </c:pt>
                <c:pt idx="926">
                  <c:v>1.4137704646998E6</c:v>
                </c:pt>
                <c:pt idx="927">
                  <c:v>1.4137701149076E6</c:v>
                </c:pt>
                <c:pt idx="928">
                  <c:v>1.41377019248098E6</c:v>
                </c:pt>
                <c:pt idx="929">
                  <c:v>1.4137701907993E6</c:v>
                </c:pt>
                <c:pt idx="930">
                  <c:v>1.41377020719389E6</c:v>
                </c:pt>
                <c:pt idx="931">
                  <c:v>1.41376995929112E6</c:v>
                </c:pt>
                <c:pt idx="932">
                  <c:v>1.41376999529154E6</c:v>
                </c:pt>
                <c:pt idx="933">
                  <c:v>1.41376985798155E6</c:v>
                </c:pt>
                <c:pt idx="934">
                  <c:v>1.41376977705759E6</c:v>
                </c:pt>
                <c:pt idx="935">
                  <c:v>1.41376968270954E6</c:v>
                </c:pt>
                <c:pt idx="936">
                  <c:v>1.41376967221884E6</c:v>
                </c:pt>
                <c:pt idx="937">
                  <c:v>1.41376983904958E6</c:v>
                </c:pt>
                <c:pt idx="938">
                  <c:v>1.41376964897587E6</c:v>
                </c:pt>
                <c:pt idx="939">
                  <c:v>1.4137697146411E6</c:v>
                </c:pt>
                <c:pt idx="940">
                  <c:v>1.4137696508665E6</c:v>
                </c:pt>
                <c:pt idx="941">
                  <c:v>1.41376965428221E6</c:v>
                </c:pt>
                <c:pt idx="942">
                  <c:v>1.41376956923304E6</c:v>
                </c:pt>
                <c:pt idx="943">
                  <c:v>1.41376971505823E6</c:v>
                </c:pt>
                <c:pt idx="944">
                  <c:v>1.41376976407433E6</c:v>
                </c:pt>
                <c:pt idx="945">
                  <c:v>1.41376970077186E6</c:v>
                </c:pt>
                <c:pt idx="946">
                  <c:v>1.41376958335628E6</c:v>
                </c:pt>
                <c:pt idx="947">
                  <c:v>1.41376958448756E6</c:v>
                </c:pt>
                <c:pt idx="948">
                  <c:v>1.41376942766659E6</c:v>
                </c:pt>
                <c:pt idx="949">
                  <c:v>1.41376972871917E6</c:v>
                </c:pt>
                <c:pt idx="950">
                  <c:v>1.41376972179126E6</c:v>
                </c:pt>
                <c:pt idx="951">
                  <c:v>1.41376982900019E6</c:v>
                </c:pt>
                <c:pt idx="952">
                  <c:v>1.41376988306841E6</c:v>
                </c:pt>
                <c:pt idx="953">
                  <c:v>1.41376990794833E6</c:v>
                </c:pt>
                <c:pt idx="954">
                  <c:v>1.41376964815184E6</c:v>
                </c:pt>
                <c:pt idx="955">
                  <c:v>1.41376990141393E6</c:v>
                </c:pt>
                <c:pt idx="956">
                  <c:v>1.41376993124881E6</c:v>
                </c:pt>
                <c:pt idx="957">
                  <c:v>1.41377012057063E6</c:v>
                </c:pt>
                <c:pt idx="958">
                  <c:v>1.41377016730759E6</c:v>
                </c:pt>
                <c:pt idx="959">
                  <c:v>1.41377006111806E6</c:v>
                </c:pt>
                <c:pt idx="960">
                  <c:v>1.41376984681406E6</c:v>
                </c:pt>
                <c:pt idx="961">
                  <c:v>1.41376988673146E6</c:v>
                </c:pt>
                <c:pt idx="962">
                  <c:v>1.41377001777215E6</c:v>
                </c:pt>
                <c:pt idx="963">
                  <c:v>1.41377009715198E6</c:v>
                </c:pt>
                <c:pt idx="964">
                  <c:v>1.41376977753933E6</c:v>
                </c:pt>
                <c:pt idx="965">
                  <c:v>1.4137699093725E6</c:v>
                </c:pt>
                <c:pt idx="966">
                  <c:v>1.41376990951637E6</c:v>
                </c:pt>
                <c:pt idx="967">
                  <c:v>1.41376990020014E6</c:v>
                </c:pt>
                <c:pt idx="968">
                  <c:v>1.41376989219494E6</c:v>
                </c:pt>
                <c:pt idx="969">
                  <c:v>1.41376983015347E6</c:v>
                </c:pt>
                <c:pt idx="970">
                  <c:v>1.41376991251675E6</c:v>
                </c:pt>
                <c:pt idx="971">
                  <c:v>1.41376990788766E6</c:v>
                </c:pt>
                <c:pt idx="972">
                  <c:v>1.41376985510725E6</c:v>
                </c:pt>
                <c:pt idx="973">
                  <c:v>1.41376981253862E6</c:v>
                </c:pt>
                <c:pt idx="974">
                  <c:v>1.41376986092713E6</c:v>
                </c:pt>
                <c:pt idx="975">
                  <c:v>1.41376981816584E6</c:v>
                </c:pt>
                <c:pt idx="976">
                  <c:v>1.41376982878335E6</c:v>
                </c:pt>
                <c:pt idx="977">
                  <c:v>1.41376971291875E6</c:v>
                </c:pt>
                <c:pt idx="978">
                  <c:v>1.41376977358515E6</c:v>
                </c:pt>
                <c:pt idx="979">
                  <c:v>1.4137696237547E6</c:v>
                </c:pt>
                <c:pt idx="980">
                  <c:v>1.41376963565265E6</c:v>
                </c:pt>
                <c:pt idx="981">
                  <c:v>1.41376961549545E6</c:v>
                </c:pt>
                <c:pt idx="982">
                  <c:v>1.41376961786465E6</c:v>
                </c:pt>
                <c:pt idx="983">
                  <c:v>1.41376952659115E6</c:v>
                </c:pt>
                <c:pt idx="984">
                  <c:v>1.41376948772825E6</c:v>
                </c:pt>
                <c:pt idx="985">
                  <c:v>1.41376957924815E6</c:v>
                </c:pt>
                <c:pt idx="986">
                  <c:v>1.41376956970968E6</c:v>
                </c:pt>
                <c:pt idx="987">
                  <c:v>1.41376961499815E6</c:v>
                </c:pt>
                <c:pt idx="988">
                  <c:v>1.41376969354884E6</c:v>
                </c:pt>
                <c:pt idx="989">
                  <c:v>1.41376962516846E6</c:v>
                </c:pt>
                <c:pt idx="990">
                  <c:v>1.41376967556051E6</c:v>
                </c:pt>
                <c:pt idx="991">
                  <c:v>1.41376960622148E6</c:v>
                </c:pt>
                <c:pt idx="992">
                  <c:v>1.41376959810807E6</c:v>
                </c:pt>
                <c:pt idx="993">
                  <c:v>1.41376954336029E6</c:v>
                </c:pt>
                <c:pt idx="994">
                  <c:v>1.41376962423405E6</c:v>
                </c:pt>
                <c:pt idx="995">
                  <c:v>1.41376964107806E6</c:v>
                </c:pt>
                <c:pt idx="996">
                  <c:v>1.41376960776162E6</c:v>
                </c:pt>
                <c:pt idx="997">
                  <c:v>1.41376949526456E6</c:v>
                </c:pt>
                <c:pt idx="998">
                  <c:v>1.41376962474247E6</c:v>
                </c:pt>
                <c:pt idx="999">
                  <c:v>1.4137696314179E6</c:v>
                </c:pt>
                <c:pt idx="1000">
                  <c:v>1.41376959366185E6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86712"/>
        <c:axId val="2098235880"/>
      </c:lineChart>
      <c:catAx>
        <c:axId val="209868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235880"/>
        <c:crosses val="autoZero"/>
        <c:auto val="1"/>
        <c:lblAlgn val="ctr"/>
        <c:lblOffset val="100"/>
        <c:noMultiLvlLbl val="0"/>
      </c:catAx>
      <c:valAx>
        <c:axId val="209823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68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0.0</c:v>
                </c:pt>
                <c:pt idx="1">
                  <c:v>23.8904958247531</c:v>
                </c:pt>
                <c:pt idx="2">
                  <c:v>20.3545645616943</c:v>
                </c:pt>
                <c:pt idx="3">
                  <c:v>19.5608181264193</c:v>
                </c:pt>
                <c:pt idx="4">
                  <c:v>18.3429226220515</c:v>
                </c:pt>
                <c:pt idx="5">
                  <c:v>16.8789909589262</c:v>
                </c:pt>
                <c:pt idx="6">
                  <c:v>15.2620589149726</c:v>
                </c:pt>
                <c:pt idx="7">
                  <c:v>13.5447451576999</c:v>
                </c:pt>
                <c:pt idx="8">
                  <c:v>11.757995740426</c:v>
                </c:pt>
                <c:pt idx="9">
                  <c:v>9.91998616355938</c:v>
                </c:pt>
                <c:pt idx="10">
                  <c:v>6.86682392320584</c:v>
                </c:pt>
                <c:pt idx="11">
                  <c:v>3.55557944181125</c:v>
                </c:pt>
                <c:pt idx="12">
                  <c:v>-6.21724893790088E-15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0.0</c:v>
                </c:pt>
                <c:pt idx="1">
                  <c:v>24.2891555755112</c:v>
                </c:pt>
                <c:pt idx="2">
                  <c:v>2.16159727490253</c:v>
                </c:pt>
                <c:pt idx="3">
                  <c:v>1.40657970641679</c:v>
                </c:pt>
                <c:pt idx="4">
                  <c:v>0.99109737374663</c:v>
                </c:pt>
                <c:pt idx="5">
                  <c:v>0.72956287903061</c:v>
                </c:pt>
                <c:pt idx="6">
                  <c:v>0.550505697745954</c:v>
                </c:pt>
                <c:pt idx="7">
                  <c:v>0.420474263039347</c:v>
                </c:pt>
                <c:pt idx="8">
                  <c:v>0.321746772057233</c:v>
                </c:pt>
                <c:pt idx="9">
                  <c:v>0.244015492782116</c:v>
                </c:pt>
                <c:pt idx="10">
                  <c:v>0.392566011088949</c:v>
                </c:pt>
                <c:pt idx="11">
                  <c:v>0.20892340802636</c:v>
                </c:pt>
                <c:pt idx="12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0.0</c:v>
                </c:pt>
                <c:pt idx="1">
                  <c:v>0.398659750758169</c:v>
                </c:pt>
                <c:pt idx="2">
                  <c:v>5.69752853796132</c:v>
                </c:pt>
                <c:pt idx="3">
                  <c:v>2.20032614169174</c:v>
                </c:pt>
                <c:pt idx="4">
                  <c:v>2.20899287811444</c:v>
                </c:pt>
                <c:pt idx="5">
                  <c:v>2.19349454215596</c:v>
                </c:pt>
                <c:pt idx="6">
                  <c:v>2.16743774169951</c:v>
                </c:pt>
                <c:pt idx="7">
                  <c:v>2.13778802031205</c:v>
                </c:pt>
                <c:pt idx="8">
                  <c:v>2.1084961893311</c:v>
                </c:pt>
                <c:pt idx="9">
                  <c:v>2.08202506964877</c:v>
                </c:pt>
                <c:pt idx="10">
                  <c:v>3.4457282514425</c:v>
                </c:pt>
                <c:pt idx="11">
                  <c:v>3.52016788942095</c:v>
                </c:pt>
                <c:pt idx="12">
                  <c:v>3.60651154915341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70504"/>
        <c:axId val="2082973480"/>
      </c:lineChart>
      <c:catAx>
        <c:axId val="208297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73480"/>
        <c:crosses val="autoZero"/>
        <c:auto val="1"/>
        <c:lblAlgn val="ctr"/>
        <c:lblOffset val="100"/>
        <c:noMultiLvlLbl val="0"/>
      </c:catAx>
      <c:valAx>
        <c:axId val="208297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7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0.0</c:v>
                </c:pt>
                <c:pt idx="1">
                  <c:v>15.8529388763294</c:v>
                </c:pt>
                <c:pt idx="2">
                  <c:v>12.1866233734845</c:v>
                </c:pt>
                <c:pt idx="3">
                  <c:v>11.7898267657283</c:v>
                </c:pt>
                <c:pt idx="4">
                  <c:v>11.1008414222807</c:v>
                </c:pt>
                <c:pt idx="5">
                  <c:v>10.2190743933987</c:v>
                </c:pt>
                <c:pt idx="6">
                  <c:v>9.20260527165614</c:v>
                </c:pt>
                <c:pt idx="7">
                  <c:v>8.08715975230233</c:v>
                </c:pt>
                <c:pt idx="8">
                  <c:v>6.89519048954768</c:v>
                </c:pt>
                <c:pt idx="9">
                  <c:v>4.87431180859323</c:v>
                </c:pt>
                <c:pt idx="10">
                  <c:v>2.56855355070445</c:v>
                </c:pt>
                <c:pt idx="11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0.0</c:v>
                </c:pt>
                <c:pt idx="1">
                  <c:v>15.9682898275629</c:v>
                </c:pt>
                <c:pt idx="2">
                  <c:v>1.40657970641679</c:v>
                </c:pt>
                <c:pt idx="3">
                  <c:v>0.99109737374663</c:v>
                </c:pt>
                <c:pt idx="4">
                  <c:v>0.72956287903061</c:v>
                </c:pt>
                <c:pt idx="5">
                  <c:v>0.550505697745954</c:v>
                </c:pt>
                <c:pt idx="6">
                  <c:v>0.420474263039347</c:v>
                </c:pt>
                <c:pt idx="7">
                  <c:v>0.321746772057233</c:v>
                </c:pt>
                <c:pt idx="8">
                  <c:v>0.244015492782116</c:v>
                </c:pt>
                <c:pt idx="9">
                  <c:v>0.392566011088949</c:v>
                </c:pt>
                <c:pt idx="10">
                  <c:v>0.20892340802636</c:v>
                </c:pt>
                <c:pt idx="11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0.0</c:v>
                </c:pt>
                <c:pt idx="1">
                  <c:v>0.115350951233511</c:v>
                </c:pt>
                <c:pt idx="2">
                  <c:v>5.07289520926167</c:v>
                </c:pt>
                <c:pt idx="3">
                  <c:v>1.38789398150284</c:v>
                </c:pt>
                <c:pt idx="4">
                  <c:v>1.41854822247823</c:v>
                </c:pt>
                <c:pt idx="5">
                  <c:v>1.43227272662796</c:v>
                </c:pt>
                <c:pt idx="6">
                  <c:v>1.43694338478193</c:v>
                </c:pt>
                <c:pt idx="7">
                  <c:v>1.43719229141104</c:v>
                </c:pt>
                <c:pt idx="8">
                  <c:v>1.43598475553676</c:v>
                </c:pt>
                <c:pt idx="9">
                  <c:v>2.41344469204341</c:v>
                </c:pt>
                <c:pt idx="10">
                  <c:v>2.51468166591514</c:v>
                </c:pt>
                <c:pt idx="11">
                  <c:v>2.6194856580466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06360"/>
        <c:axId val="2083009336"/>
      </c:lineChart>
      <c:catAx>
        <c:axId val="208300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09336"/>
        <c:crosses val="autoZero"/>
        <c:auto val="1"/>
        <c:lblAlgn val="ctr"/>
        <c:lblOffset val="100"/>
        <c:noMultiLvlLbl val="0"/>
      </c:catAx>
      <c:valAx>
        <c:axId val="208300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0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0.0</c:v>
                </c:pt>
                <c:pt idx="1">
                  <c:v>24.010462313878</c:v>
                </c:pt>
                <c:pt idx="2">
                  <c:v>17.9677368259863</c:v>
                </c:pt>
                <c:pt idx="3">
                  <c:v>16.9272271029579</c:v>
                </c:pt>
                <c:pt idx="4">
                  <c:v>15.6307106671327</c:v>
                </c:pt>
                <c:pt idx="5">
                  <c:v>14.1725997117837</c:v>
                </c:pt>
                <c:pt idx="6">
                  <c:v>12.6066926532461</c:v>
                </c:pt>
                <c:pt idx="7">
                  <c:v>10.9649681129269</c:v>
                </c:pt>
                <c:pt idx="8">
                  <c:v>9.266525604495509</c:v>
                </c:pt>
                <c:pt idx="9">
                  <c:v>6.43637234211459</c:v>
                </c:pt>
                <c:pt idx="10">
                  <c:v>3.34234768663694</c:v>
                </c:pt>
                <c:pt idx="11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0.0</c:v>
                </c:pt>
                <c:pt idx="1">
                  <c:v>24.3889611049357</c:v>
                </c:pt>
                <c:pt idx="2">
                  <c:v>1.40657970641679</c:v>
                </c:pt>
                <c:pt idx="3">
                  <c:v>0.99109737374663</c:v>
                </c:pt>
                <c:pt idx="4">
                  <c:v>0.72956287903061</c:v>
                </c:pt>
                <c:pt idx="5">
                  <c:v>0.550505697745954</c:v>
                </c:pt>
                <c:pt idx="6">
                  <c:v>0.420474263039347</c:v>
                </c:pt>
                <c:pt idx="7">
                  <c:v>0.321746772057233</c:v>
                </c:pt>
                <c:pt idx="8">
                  <c:v>0.244015492782116</c:v>
                </c:pt>
                <c:pt idx="9">
                  <c:v>0.392566011088949</c:v>
                </c:pt>
                <c:pt idx="10">
                  <c:v>0.20892340802636</c:v>
                </c:pt>
                <c:pt idx="11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0.0</c:v>
                </c:pt>
                <c:pt idx="1">
                  <c:v>0.3784987910577</c:v>
                </c:pt>
                <c:pt idx="2">
                  <c:v>7.44930519430846</c:v>
                </c:pt>
                <c:pt idx="3">
                  <c:v>2.03160709677505</c:v>
                </c:pt>
                <c:pt idx="4">
                  <c:v>2.02607931485584</c:v>
                </c:pt>
                <c:pt idx="5">
                  <c:v>2.00861665309496</c:v>
                </c:pt>
                <c:pt idx="6">
                  <c:v>1.98638132157691</c:v>
                </c:pt>
                <c:pt idx="7">
                  <c:v>1.96347131237642</c:v>
                </c:pt>
                <c:pt idx="8">
                  <c:v>1.94245800121352</c:v>
                </c:pt>
                <c:pt idx="9">
                  <c:v>3.22271927346987</c:v>
                </c:pt>
                <c:pt idx="10">
                  <c:v>3.30294806350401</c:v>
                </c:pt>
                <c:pt idx="11">
                  <c:v>3.3932797939791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31512"/>
        <c:axId val="2082934488"/>
      </c:lineChart>
      <c:catAx>
        <c:axId val="20829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34488"/>
        <c:crosses val="autoZero"/>
        <c:auto val="1"/>
        <c:lblAlgn val="ctr"/>
        <c:lblOffset val="100"/>
        <c:noMultiLvlLbl val="0"/>
      </c:catAx>
      <c:valAx>
        <c:axId val="208293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3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0.0</c:v>
                </c:pt>
                <c:pt idx="1">
                  <c:v>15.5378684110713</c:v>
                </c:pt>
                <c:pt idx="2">
                  <c:v>10.5650285215214</c:v>
                </c:pt>
                <c:pt idx="3">
                  <c:v>10.0208835577213</c:v>
                </c:pt>
                <c:pt idx="4">
                  <c:v>9.27652163314475</c:v>
                </c:pt>
                <c:pt idx="5">
                  <c:v>8.39104300778425</c:v>
                </c:pt>
                <c:pt idx="6">
                  <c:v>7.40106670992952</c:v>
                </c:pt>
                <c:pt idx="7">
                  <c:v>6.32984480991149</c:v>
                </c:pt>
                <c:pt idx="8">
                  <c:v>4.50190380586521</c:v>
                </c:pt>
                <c:pt idx="9">
                  <c:v>2.38407470209308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0.0</c:v>
                </c:pt>
                <c:pt idx="1">
                  <c:v>15.6459980885183</c:v>
                </c:pt>
                <c:pt idx="2">
                  <c:v>0.99109737374663</c:v>
                </c:pt>
                <c:pt idx="3">
                  <c:v>0.72956287903061</c:v>
                </c:pt>
                <c:pt idx="4">
                  <c:v>0.550505697745954</c:v>
                </c:pt>
                <c:pt idx="5">
                  <c:v>0.420474263039347</c:v>
                </c:pt>
                <c:pt idx="6">
                  <c:v>0.321746772057233</c:v>
                </c:pt>
                <c:pt idx="7">
                  <c:v>0.244015492782116</c:v>
                </c:pt>
                <c:pt idx="8">
                  <c:v>0.392566011088949</c:v>
                </c:pt>
                <c:pt idx="9">
                  <c:v>0.20892340802636</c:v>
                </c:pt>
                <c:pt idx="10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0.0</c:v>
                </c:pt>
                <c:pt idx="1">
                  <c:v>0.108129677447034</c:v>
                </c:pt>
                <c:pt idx="2">
                  <c:v>5.96393726329645</c:v>
                </c:pt>
                <c:pt idx="3">
                  <c:v>1.2737078428308</c:v>
                </c:pt>
                <c:pt idx="4">
                  <c:v>1.29486762232247</c:v>
                </c:pt>
                <c:pt idx="5">
                  <c:v>1.30595288839985</c:v>
                </c:pt>
                <c:pt idx="6">
                  <c:v>1.31172306991196</c:v>
                </c:pt>
                <c:pt idx="7">
                  <c:v>1.31523739280015</c:v>
                </c:pt>
                <c:pt idx="8">
                  <c:v>2.22050701513522</c:v>
                </c:pt>
                <c:pt idx="9">
                  <c:v>2.32675251179849</c:v>
                </c:pt>
                <c:pt idx="10">
                  <c:v>2.43500680943524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04072"/>
        <c:axId val="2075107048"/>
      </c:lineChart>
      <c:catAx>
        <c:axId val="207510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07048"/>
        <c:crosses val="autoZero"/>
        <c:auto val="1"/>
        <c:lblAlgn val="ctr"/>
        <c:lblOffset val="100"/>
        <c:noMultiLvlLbl val="0"/>
      </c:catAx>
      <c:valAx>
        <c:axId val="207510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10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0.0</c:v>
                </c:pt>
                <c:pt idx="1">
                  <c:v>23.6686444416655</c:v>
                </c:pt>
                <c:pt idx="2">
                  <c:v>15.7725932861003</c:v>
                </c:pt>
                <c:pt idx="3">
                  <c:v>14.6126198288256</c:v>
                </c:pt>
                <c:pt idx="4">
                  <c:v>13.284042517724</c:v>
                </c:pt>
                <c:pt idx="5">
                  <c:v>11.8416219660663</c:v>
                </c:pt>
                <c:pt idx="6">
                  <c:v>10.3181789523601</c:v>
                </c:pt>
                <c:pt idx="7">
                  <c:v>8.73356661062875</c:v>
                </c:pt>
                <c:pt idx="8">
                  <c:v>6.08529829734685</c:v>
                </c:pt>
                <c:pt idx="9">
                  <c:v>3.16843698901053</c:v>
                </c:pt>
                <c:pt idx="10">
                  <c:v>1.33226762955019E-15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0.0</c:v>
                </c:pt>
                <c:pt idx="1">
                  <c:v>24.0253853977648</c:v>
                </c:pt>
                <c:pt idx="2">
                  <c:v>0.99109737374663</c:v>
                </c:pt>
                <c:pt idx="3">
                  <c:v>0.72956287903061</c:v>
                </c:pt>
                <c:pt idx="4">
                  <c:v>0.550505697745954</c:v>
                </c:pt>
                <c:pt idx="5">
                  <c:v>0.420474263039347</c:v>
                </c:pt>
                <c:pt idx="6">
                  <c:v>0.321746772057233</c:v>
                </c:pt>
                <c:pt idx="7">
                  <c:v>0.244015492782116</c:v>
                </c:pt>
                <c:pt idx="8">
                  <c:v>0.392566011088949</c:v>
                </c:pt>
                <c:pt idx="9">
                  <c:v>0.20892340802636</c:v>
                </c:pt>
                <c:pt idx="10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0.0</c:v>
                </c:pt>
                <c:pt idx="1">
                  <c:v>0.35674095609931</c:v>
                </c:pt>
                <c:pt idx="2">
                  <c:v>8.88714852931185</c:v>
                </c:pt>
                <c:pt idx="3">
                  <c:v>1.88953633630535</c:v>
                </c:pt>
                <c:pt idx="4">
                  <c:v>1.87908300884754</c:v>
                </c:pt>
                <c:pt idx="5">
                  <c:v>1.86289481469704</c:v>
                </c:pt>
                <c:pt idx="6">
                  <c:v>1.84518978576348</c:v>
                </c:pt>
                <c:pt idx="7">
                  <c:v>1.82862783451342</c:v>
                </c:pt>
                <c:pt idx="8">
                  <c:v>3.04083432437085</c:v>
                </c:pt>
                <c:pt idx="9">
                  <c:v>3.12578471636267</c:v>
                </c:pt>
                <c:pt idx="10">
                  <c:v>3.21936909635269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75288"/>
        <c:axId val="2075078264"/>
      </c:lineChart>
      <c:catAx>
        <c:axId val="207507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78264"/>
        <c:crosses val="autoZero"/>
        <c:auto val="1"/>
        <c:lblAlgn val="ctr"/>
        <c:lblOffset val="100"/>
        <c:noMultiLvlLbl val="0"/>
      </c:catAx>
      <c:valAx>
        <c:axId val="207507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7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0.0</c:v>
                </c:pt>
                <c:pt idx="1">
                  <c:v>15.0197493708054</c:v>
                </c:pt>
                <c:pt idx="2">
                  <c:v>9.09154560431778</c:v>
                </c:pt>
                <c:pt idx="3">
                  <c:v>8.46542512472074</c:v>
                </c:pt>
                <c:pt idx="4">
                  <c:v>7.6926679710194</c:v>
                </c:pt>
                <c:pt idx="5">
                  <c:v>6.81066191288384</c:v>
                </c:pt>
                <c:pt idx="6">
                  <c:v>5.84334694354063</c:v>
                </c:pt>
                <c:pt idx="7">
                  <c:v>4.18143492236159</c:v>
                </c:pt>
                <c:pt idx="8">
                  <c:v>2.22532480893438</c:v>
                </c:pt>
                <c:pt idx="9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0.0</c:v>
                </c:pt>
                <c:pt idx="1">
                  <c:v>15.1208030086129</c:v>
                </c:pt>
                <c:pt idx="2">
                  <c:v>0.72956287903061</c:v>
                </c:pt>
                <c:pt idx="3">
                  <c:v>0.550505697745954</c:v>
                </c:pt>
                <c:pt idx="4">
                  <c:v>0.420474263039347</c:v>
                </c:pt>
                <c:pt idx="5">
                  <c:v>0.321746772057233</c:v>
                </c:pt>
                <c:pt idx="6">
                  <c:v>0.244015492782116</c:v>
                </c:pt>
                <c:pt idx="7">
                  <c:v>0.392566011088949</c:v>
                </c:pt>
                <c:pt idx="8">
                  <c:v>0.20892340802636</c:v>
                </c:pt>
                <c:pt idx="9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0.0</c:v>
                </c:pt>
                <c:pt idx="1">
                  <c:v>0.101053637807531</c:v>
                </c:pt>
                <c:pt idx="2">
                  <c:v>6.65776664551819</c:v>
                </c:pt>
                <c:pt idx="3">
                  <c:v>1.17662617734299</c:v>
                </c:pt>
                <c:pt idx="4">
                  <c:v>1.19323141674069</c:v>
                </c:pt>
                <c:pt idx="5">
                  <c:v>1.20375283019279</c:v>
                </c:pt>
                <c:pt idx="6">
                  <c:v>1.21133046212532</c:v>
                </c:pt>
                <c:pt idx="7">
                  <c:v>2.05447803226799</c:v>
                </c:pt>
                <c:pt idx="8">
                  <c:v>2.16503352145357</c:v>
                </c:pt>
                <c:pt idx="9">
                  <c:v>2.27625691627654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37304"/>
        <c:axId val="2075040280"/>
      </c:lineChart>
      <c:catAx>
        <c:axId val="207503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40280"/>
        <c:crosses val="autoZero"/>
        <c:auto val="1"/>
        <c:lblAlgn val="ctr"/>
        <c:lblOffset val="100"/>
        <c:noMultiLvlLbl val="0"/>
      </c:catAx>
      <c:valAx>
        <c:axId val="207504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3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0.0</c:v>
                </c:pt>
                <c:pt idx="1">
                  <c:v>23.1044049261493</c:v>
                </c:pt>
                <c:pt idx="2">
                  <c:v>13.7603043377427</c:v>
                </c:pt>
                <c:pt idx="3">
                  <c:v>12.5401687564499</c:v>
                </c:pt>
                <c:pt idx="4">
                  <c:v>11.2011274503303</c:v>
                </c:pt>
                <c:pt idx="5">
                  <c:v>9.77670622686897</c:v>
                </c:pt>
                <c:pt idx="6">
                  <c:v>8.287389128725531</c:v>
                </c:pt>
                <c:pt idx="7">
                  <c:v>5.79138950687954</c:v>
                </c:pt>
                <c:pt idx="8">
                  <c:v>3.02284410468746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0.0</c:v>
                </c:pt>
                <c:pt idx="1">
                  <c:v>23.4410080399954</c:v>
                </c:pt>
                <c:pt idx="2">
                  <c:v>0.72956287903061</c:v>
                </c:pt>
                <c:pt idx="3">
                  <c:v>0.550505697745954</c:v>
                </c:pt>
                <c:pt idx="4">
                  <c:v>0.420474263039347</c:v>
                </c:pt>
                <c:pt idx="5">
                  <c:v>0.321746772057233</c:v>
                </c:pt>
                <c:pt idx="6">
                  <c:v>0.244015492782116</c:v>
                </c:pt>
                <c:pt idx="7">
                  <c:v>0.392566011088949</c:v>
                </c:pt>
                <c:pt idx="8">
                  <c:v>0.20892340802636</c:v>
                </c:pt>
                <c:pt idx="9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0.0</c:v>
                </c:pt>
                <c:pt idx="1">
                  <c:v>0.336603113846129</c:v>
                </c:pt>
                <c:pt idx="2">
                  <c:v>10.0736634674372</c:v>
                </c:pt>
                <c:pt idx="3">
                  <c:v>1.77064127903875</c:v>
                </c:pt>
                <c:pt idx="4">
                  <c:v>1.75951556915895</c:v>
                </c:pt>
                <c:pt idx="5">
                  <c:v>1.74616799551854</c:v>
                </c:pt>
                <c:pt idx="6">
                  <c:v>1.73333259092555</c:v>
                </c:pt>
                <c:pt idx="7">
                  <c:v>2.88856563293494</c:v>
                </c:pt>
                <c:pt idx="8">
                  <c:v>2.97746881021844</c:v>
                </c:pt>
                <c:pt idx="9">
                  <c:v>3.07377621202962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93560"/>
        <c:axId val="2074996536"/>
      </c:lineChart>
      <c:catAx>
        <c:axId val="207499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96536"/>
        <c:crosses val="autoZero"/>
        <c:auto val="1"/>
        <c:lblAlgn val="ctr"/>
        <c:lblOffset val="100"/>
        <c:noMultiLvlLbl val="0"/>
      </c:catAx>
      <c:valAx>
        <c:axId val="207499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9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14.362115249422</c:v>
                </c:pt>
                <c:pt idx="2">
                  <c:v>7.73496889846962</c:v>
                </c:pt>
                <c:pt idx="3">
                  <c:v>7.06372629938719</c:v>
                </c:pt>
                <c:pt idx="4">
                  <c:v>6.27895593766208</c:v>
                </c:pt>
                <c:pt idx="5">
                  <c:v>5.405217335217</c:v>
                </c:pt>
                <c:pt idx="6">
                  <c:v>3.89282747695437</c:v>
                </c:pt>
                <c:pt idx="7">
                  <c:v>2.08235803904927</c:v>
                </c:pt>
                <c:pt idx="8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0.0</c:v>
                </c:pt>
                <c:pt idx="1">
                  <c:v>14.4564749486188</c:v>
                </c:pt>
                <c:pt idx="2">
                  <c:v>0.550505697745954</c:v>
                </c:pt>
                <c:pt idx="3">
                  <c:v>0.420474263039347</c:v>
                </c:pt>
                <c:pt idx="4">
                  <c:v>0.321746772057233</c:v>
                </c:pt>
                <c:pt idx="5">
                  <c:v>0.244015492782116</c:v>
                </c:pt>
                <c:pt idx="6">
                  <c:v>0.392566011088949</c:v>
                </c:pt>
                <c:pt idx="7">
                  <c:v>0.20892340802636</c:v>
                </c:pt>
                <c:pt idx="8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0.0</c:v>
                </c:pt>
                <c:pt idx="1">
                  <c:v>0.0943596991967689</c:v>
                </c:pt>
                <c:pt idx="2">
                  <c:v>7.17765204869833</c:v>
                </c:pt>
                <c:pt idx="3">
                  <c:v>1.09171686212177</c:v>
                </c:pt>
                <c:pt idx="4">
                  <c:v>1.10651713378234</c:v>
                </c:pt>
                <c:pt idx="5">
                  <c:v>1.1177540952272</c:v>
                </c:pt>
                <c:pt idx="6">
                  <c:v>1.90495586935157</c:v>
                </c:pt>
                <c:pt idx="7">
                  <c:v>2.01939284593146</c:v>
                </c:pt>
                <c:pt idx="8">
                  <c:v>2.13329014639143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71480"/>
        <c:axId val="2083299256"/>
      </c:lineChart>
      <c:catAx>
        <c:axId val="208317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99256"/>
        <c:crosses val="autoZero"/>
        <c:auto val="1"/>
        <c:lblAlgn val="ctr"/>
        <c:lblOffset val="100"/>
        <c:noMultiLvlLbl val="0"/>
      </c:catAx>
      <c:valAx>
        <c:axId val="20832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7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0.0</c:v>
                </c:pt>
                <c:pt idx="1">
                  <c:v>22.3838342762309</c:v>
                </c:pt>
                <c:pt idx="2">
                  <c:v>11.890303567734</c:v>
                </c:pt>
                <c:pt idx="3">
                  <c:v>10.6415767429262</c:v>
                </c:pt>
                <c:pt idx="4">
                  <c:v>9.30366322783504</c:v>
                </c:pt>
                <c:pt idx="5">
                  <c:v>7.89759824138307</c:v>
                </c:pt>
                <c:pt idx="6">
                  <c:v>5.5346240427299</c:v>
                </c:pt>
                <c:pt idx="7">
                  <c:v>2.89565081978889</c:v>
                </c:pt>
                <c:pt idx="8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22.7022348137741</c:v>
                </c:pt>
                <c:pt idx="2">
                  <c:v>0.550505697745954</c:v>
                </c:pt>
                <c:pt idx="3">
                  <c:v>0.420474263039347</c:v>
                </c:pt>
                <c:pt idx="4">
                  <c:v>0.321746772057233</c:v>
                </c:pt>
                <c:pt idx="5">
                  <c:v>0.244015492782116</c:v>
                </c:pt>
                <c:pt idx="6">
                  <c:v>0.392566011088949</c:v>
                </c:pt>
                <c:pt idx="7">
                  <c:v>0.20892340802636</c:v>
                </c:pt>
                <c:pt idx="8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0.0</c:v>
                </c:pt>
                <c:pt idx="1">
                  <c:v>0.318400537543127</c:v>
                </c:pt>
                <c:pt idx="2">
                  <c:v>11.0440364062429</c:v>
                </c:pt>
                <c:pt idx="3">
                  <c:v>1.66920108784717</c:v>
                </c:pt>
                <c:pt idx="4">
                  <c:v>1.65966028714839</c:v>
                </c:pt>
                <c:pt idx="5">
                  <c:v>1.65008047923408</c:v>
                </c:pt>
                <c:pt idx="6">
                  <c:v>2.75554020974213</c:v>
                </c:pt>
                <c:pt idx="7">
                  <c:v>2.84789663096736</c:v>
                </c:pt>
                <c:pt idx="8">
                  <c:v>2.94658292713106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79672"/>
        <c:axId val="2083282648"/>
      </c:lineChart>
      <c:catAx>
        <c:axId val="208327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82648"/>
        <c:crosses val="autoZero"/>
        <c:auto val="1"/>
        <c:lblAlgn val="ctr"/>
        <c:lblOffset val="100"/>
        <c:noMultiLvlLbl val="0"/>
      </c:catAx>
      <c:valAx>
        <c:axId val="208328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7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0.0</c:v>
                </c:pt>
                <c:pt idx="1">
                  <c:v>13.5932680219355</c:v>
                </c:pt>
                <c:pt idx="2">
                  <c:v>6.47483614530563</c:v>
                </c:pt>
                <c:pt idx="3">
                  <c:v>5.78110943170257</c:v>
                </c:pt>
                <c:pt idx="4">
                  <c:v>4.99498817694891</c:v>
                </c:pt>
                <c:pt idx="5">
                  <c:v>3.6225987885708</c:v>
                </c:pt>
                <c:pt idx="6">
                  <c:v>1.94849550943234</c:v>
                </c:pt>
                <c:pt idx="7">
                  <c:v>2.88657986402541E-15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0.0</c:v>
                </c:pt>
                <c:pt idx="1">
                  <c:v>13.6813077011428</c:v>
                </c:pt>
                <c:pt idx="2">
                  <c:v>0.420474263039347</c:v>
                </c:pt>
                <c:pt idx="3">
                  <c:v>0.321746772057233</c:v>
                </c:pt>
                <c:pt idx="4">
                  <c:v>0.244015492782116</c:v>
                </c:pt>
                <c:pt idx="5">
                  <c:v>0.392566011088949</c:v>
                </c:pt>
                <c:pt idx="6">
                  <c:v>0.20892340802636</c:v>
                </c:pt>
                <c:pt idx="7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0.0</c:v>
                </c:pt>
                <c:pt idx="1">
                  <c:v>0.0880396792073202</c:v>
                </c:pt>
                <c:pt idx="2">
                  <c:v>7.5389061396692</c:v>
                </c:pt>
                <c:pt idx="3">
                  <c:v>1.01547348566029</c:v>
                </c:pt>
                <c:pt idx="4">
                  <c:v>1.03013674753577</c:v>
                </c:pt>
                <c:pt idx="5">
                  <c:v>1.76495539946706</c:v>
                </c:pt>
                <c:pt idx="6">
                  <c:v>1.88302668716481</c:v>
                </c:pt>
                <c:pt idx="7">
                  <c:v>1.9994276167745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38392"/>
        <c:axId val="2083235480"/>
      </c:lineChart>
      <c:catAx>
        <c:axId val="20832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35480"/>
        <c:crosses val="autoZero"/>
        <c:auto val="1"/>
        <c:lblAlgn val="ctr"/>
        <c:lblOffset val="100"/>
        <c:noMultiLvlLbl val="0"/>
      </c:catAx>
      <c:valAx>
        <c:axId val="208323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3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1.02811036075814E6</c:v>
                </c:pt>
                <c:pt idx="1">
                  <c:v>1.02811036075814E7</c:v>
                </c:pt>
                <c:pt idx="2">
                  <c:v>9.68191811356317E6</c:v>
                </c:pt>
                <c:pt idx="3">
                  <c:v>9.1808501313779E6</c:v>
                </c:pt>
                <c:pt idx="4">
                  <c:v>9.0380788194066E6</c:v>
                </c:pt>
                <c:pt idx="5">
                  <c:v>8.77258688760814E6</c:v>
                </c:pt>
                <c:pt idx="6">
                  <c:v>8.64042400708986E6</c:v>
                </c:pt>
                <c:pt idx="7">
                  <c:v>8.38454882490858E6</c:v>
                </c:pt>
                <c:pt idx="8">
                  <c:v>8.25685277180528E6</c:v>
                </c:pt>
                <c:pt idx="9">
                  <c:v>8.00600520083822E6</c:v>
                </c:pt>
                <c:pt idx="10">
                  <c:v>7.88091765337135E6</c:v>
                </c:pt>
                <c:pt idx="11">
                  <c:v>7.63348237711321E6</c:v>
                </c:pt>
                <c:pt idx="12">
                  <c:v>7.51020877009722E6</c:v>
                </c:pt>
                <c:pt idx="13">
                  <c:v>7.26542398289795E6</c:v>
                </c:pt>
                <c:pt idx="14">
                  <c:v>7.14355857780251E6</c:v>
                </c:pt>
                <c:pt idx="15">
                  <c:v>6.9010083571973E6</c:v>
                </c:pt>
                <c:pt idx="16">
                  <c:v>6.78032400027496E6</c:v>
                </c:pt>
                <c:pt idx="17">
                  <c:v>6.53976763786765E6</c:v>
                </c:pt>
                <c:pt idx="18">
                  <c:v>6.42013404053704E6</c:v>
                </c:pt>
                <c:pt idx="19">
                  <c:v>6.18143636450798E6</c:v>
                </c:pt>
                <c:pt idx="20">
                  <c:v>6.06278382993098E6</c:v>
                </c:pt>
                <c:pt idx="21">
                  <c:v>5.82588368790188E6</c:v>
                </c:pt>
                <c:pt idx="22">
                  <c:v>5.7101116441654E6</c:v>
                </c:pt>
                <c:pt idx="23">
                  <c:v>5.47875402544308E6</c:v>
                </c:pt>
                <c:pt idx="24">
                  <c:v>5.36599899818593E6</c:v>
                </c:pt>
                <c:pt idx="25">
                  <c:v>5.14055180379068E6</c:v>
                </c:pt>
                <c:pt idx="26">
                  <c:v>4.63456265497114E6</c:v>
                </c:pt>
                <c:pt idx="27">
                  <c:v>4.37343601316441E6</c:v>
                </c:pt>
                <c:pt idx="28">
                  <c:v>4.14283406782484E6</c:v>
                </c:pt>
                <c:pt idx="29">
                  <c:v>4.10702326929726E6</c:v>
                </c:pt>
                <c:pt idx="30">
                  <c:v>4.10505582978447E6</c:v>
                </c:pt>
                <c:pt idx="31">
                  <c:v>4.00754310482991E6</c:v>
                </c:pt>
                <c:pt idx="32">
                  <c:v>4.00477771653704E6</c:v>
                </c:pt>
                <c:pt idx="33">
                  <c:v>3.91443522714407E6</c:v>
                </c:pt>
                <c:pt idx="34">
                  <c:v>3.91103059247532E6</c:v>
                </c:pt>
                <c:pt idx="35">
                  <c:v>3.82079027519444E6</c:v>
                </c:pt>
                <c:pt idx="36">
                  <c:v>3.81694351408497E6</c:v>
                </c:pt>
                <c:pt idx="37">
                  <c:v>3.72515484455611E6</c:v>
                </c:pt>
                <c:pt idx="38">
                  <c:v>3.72099543204348E6</c:v>
                </c:pt>
                <c:pt idx="39">
                  <c:v>3.62723175680316E6</c:v>
                </c:pt>
                <c:pt idx="40">
                  <c:v>3.62283943143872E6</c:v>
                </c:pt>
                <c:pt idx="41">
                  <c:v>3.5272287197681E6</c:v>
                </c:pt>
                <c:pt idx="42">
                  <c:v>3.522706109134E6</c:v>
                </c:pt>
                <c:pt idx="43">
                  <c:v>3.42598943179379E6</c:v>
                </c:pt>
                <c:pt idx="44">
                  <c:v>3.42141331732091E6</c:v>
                </c:pt>
                <c:pt idx="45">
                  <c:v>3.32429197220564E6</c:v>
                </c:pt>
                <c:pt idx="46">
                  <c:v>3.3198610094722E6</c:v>
                </c:pt>
                <c:pt idx="47">
                  <c:v>3.22293798242178E6</c:v>
                </c:pt>
                <c:pt idx="48">
                  <c:v>3.21865055980485E6</c:v>
                </c:pt>
                <c:pt idx="49">
                  <c:v>3.12258904338477E6</c:v>
                </c:pt>
                <c:pt idx="50">
                  <c:v>3.09911402675477E6</c:v>
                </c:pt>
                <c:pt idx="51">
                  <c:v>2.9106254999293E6</c:v>
                </c:pt>
                <c:pt idx="52">
                  <c:v>2.79794640589271E6</c:v>
                </c:pt>
                <c:pt idx="53">
                  <c:v>2.70489141849158E6</c:v>
                </c:pt>
                <c:pt idx="54">
                  <c:v>2.62053179884227E6</c:v>
                </c:pt>
                <c:pt idx="55">
                  <c:v>2.60017633425005E6</c:v>
                </c:pt>
                <c:pt idx="56">
                  <c:v>2.60007931588419E6</c:v>
                </c:pt>
                <c:pt idx="57">
                  <c:v>2.5545037043543E6</c:v>
                </c:pt>
                <c:pt idx="58">
                  <c:v>2.55507802289425E6</c:v>
                </c:pt>
                <c:pt idx="59">
                  <c:v>2.5059594555653E6</c:v>
                </c:pt>
                <c:pt idx="60">
                  <c:v>2.50679637537718E6</c:v>
                </c:pt>
                <c:pt idx="61">
                  <c:v>2.45414226222192E6</c:v>
                </c:pt>
                <c:pt idx="62">
                  <c:v>2.43083767081476E6</c:v>
                </c:pt>
                <c:pt idx="63">
                  <c:v>2.4318144586506E6</c:v>
                </c:pt>
                <c:pt idx="64">
                  <c:v>2.38315563201875E6</c:v>
                </c:pt>
                <c:pt idx="65">
                  <c:v>2.38395171728618E6</c:v>
                </c:pt>
                <c:pt idx="66">
                  <c:v>2.32785547281284E6</c:v>
                </c:pt>
                <c:pt idx="67">
                  <c:v>2.27215428340146E6</c:v>
                </c:pt>
                <c:pt idx="68">
                  <c:v>2.24898959825301E6</c:v>
                </c:pt>
                <c:pt idx="69">
                  <c:v>2.2495546370512E6</c:v>
                </c:pt>
                <c:pt idx="70">
                  <c:v>2.19992519107098E6</c:v>
                </c:pt>
                <c:pt idx="71">
                  <c:v>2.14750036442433E6</c:v>
                </c:pt>
                <c:pt idx="72">
                  <c:v>2.1268701588567E6</c:v>
                </c:pt>
                <c:pt idx="73">
                  <c:v>2.12725940068972E6</c:v>
                </c:pt>
                <c:pt idx="74">
                  <c:v>2.08265383029509E6</c:v>
                </c:pt>
                <c:pt idx="75">
                  <c:v>2.03840735493586E6</c:v>
                </c:pt>
                <c:pt idx="76">
                  <c:v>1.96894411057282E6</c:v>
                </c:pt>
                <c:pt idx="77">
                  <c:v>1.91651959423856E6</c:v>
                </c:pt>
                <c:pt idx="78">
                  <c:v>1.86376411163036E6</c:v>
                </c:pt>
                <c:pt idx="79">
                  <c:v>1.82236165699918E6</c:v>
                </c:pt>
                <c:pt idx="80">
                  <c:v>1.81117684827551E6</c:v>
                </c:pt>
                <c:pt idx="81">
                  <c:v>1.81472670102404E6</c:v>
                </c:pt>
                <c:pt idx="82">
                  <c:v>1.7989314869768E6</c:v>
                </c:pt>
                <c:pt idx="83">
                  <c:v>1.80295889359769E6</c:v>
                </c:pt>
                <c:pt idx="84">
                  <c:v>1.77089561023436E6</c:v>
                </c:pt>
                <c:pt idx="85">
                  <c:v>1.74200624233609E6</c:v>
                </c:pt>
                <c:pt idx="86">
                  <c:v>1.73691060331517E6</c:v>
                </c:pt>
                <c:pt idx="87">
                  <c:v>1.73533464520831E6</c:v>
                </c:pt>
                <c:pt idx="88">
                  <c:v>1.7026536435901E6</c:v>
                </c:pt>
                <c:pt idx="89">
                  <c:v>1.69708843542294E6</c:v>
                </c:pt>
                <c:pt idx="90">
                  <c:v>1.70091680682097E6</c:v>
                </c:pt>
                <c:pt idx="91">
                  <c:v>1.66523857795075E6</c:v>
                </c:pt>
                <c:pt idx="92">
                  <c:v>1.6316848155044E6</c:v>
                </c:pt>
                <c:pt idx="93">
                  <c:v>1.60135368039511E6</c:v>
                </c:pt>
                <c:pt idx="94">
                  <c:v>1.5927032332359E6</c:v>
                </c:pt>
                <c:pt idx="95">
                  <c:v>1.59085066822913E6</c:v>
                </c:pt>
                <c:pt idx="96">
                  <c:v>1.55249424321407E6</c:v>
                </c:pt>
                <c:pt idx="97">
                  <c:v>1.53840036883236E6</c:v>
                </c:pt>
                <c:pt idx="98">
                  <c:v>1.54033377719252E6</c:v>
                </c:pt>
                <c:pt idx="99">
                  <c:v>1.52828009711405E6</c:v>
                </c:pt>
                <c:pt idx="100">
                  <c:v>1.52668769609973E6</c:v>
                </c:pt>
                <c:pt idx="101">
                  <c:v>1.48388176221929E6</c:v>
                </c:pt>
                <c:pt idx="102">
                  <c:v>1.45377578524335E6</c:v>
                </c:pt>
                <c:pt idx="103">
                  <c:v>1.42431316075482E6</c:v>
                </c:pt>
                <c:pt idx="104">
                  <c:v>1.39386439621646E6</c:v>
                </c:pt>
                <c:pt idx="105">
                  <c:v>1.38064008209469E6</c:v>
                </c:pt>
                <c:pt idx="106">
                  <c:v>1.38138605733366E6</c:v>
                </c:pt>
                <c:pt idx="107">
                  <c:v>1.37275136439939E6</c:v>
                </c:pt>
                <c:pt idx="108">
                  <c:v>1.37297725579351E6</c:v>
                </c:pt>
                <c:pt idx="109">
                  <c:v>1.36129552363026E6</c:v>
                </c:pt>
                <c:pt idx="110">
                  <c:v>1.36184210982112E6</c:v>
                </c:pt>
                <c:pt idx="111">
                  <c:v>1.33549510367592E6</c:v>
                </c:pt>
                <c:pt idx="112">
                  <c:v>1.32331455831237E6</c:v>
                </c:pt>
                <c:pt idx="113">
                  <c:v>1.32370827704019E6</c:v>
                </c:pt>
                <c:pt idx="114">
                  <c:v>1.30114885926183E6</c:v>
                </c:pt>
                <c:pt idx="115">
                  <c:v>1.29535414924419E6</c:v>
                </c:pt>
                <c:pt idx="116">
                  <c:v>1.29496420927561E6</c:v>
                </c:pt>
                <c:pt idx="117">
                  <c:v>1.26729010627745E6</c:v>
                </c:pt>
                <c:pt idx="118">
                  <c:v>1.24683425234392E6</c:v>
                </c:pt>
                <c:pt idx="119">
                  <c:v>1.23508230989636E6</c:v>
                </c:pt>
                <c:pt idx="120">
                  <c:v>1.22990046581688E6</c:v>
                </c:pt>
                <c:pt idx="121">
                  <c:v>1.22923666703585E6</c:v>
                </c:pt>
                <c:pt idx="122">
                  <c:v>1.20769114835803E6</c:v>
                </c:pt>
                <c:pt idx="123">
                  <c:v>1.19357001561855E6</c:v>
                </c:pt>
                <c:pt idx="124">
                  <c:v>1.17923624296673E6</c:v>
                </c:pt>
                <c:pt idx="125">
                  <c:v>1.1741065047155E6</c:v>
                </c:pt>
                <c:pt idx="126">
                  <c:v>1.17329336191031E6</c:v>
                </c:pt>
                <c:pt idx="127">
                  <c:v>1.15051808614151E6</c:v>
                </c:pt>
                <c:pt idx="128">
                  <c:v>1.13031791570466E6</c:v>
                </c:pt>
                <c:pt idx="129">
                  <c:v>1.1101511307281E6</c:v>
                </c:pt>
                <c:pt idx="130">
                  <c:v>1.10177461751642E6</c:v>
                </c:pt>
                <c:pt idx="131">
                  <c:v>1.1025720061616E6</c:v>
                </c:pt>
                <c:pt idx="132">
                  <c:v>1.09718045000052E6</c:v>
                </c:pt>
                <c:pt idx="133">
                  <c:v>1.09776366436811E6</c:v>
                </c:pt>
                <c:pt idx="134">
                  <c:v>1.09068323669821E6</c:v>
                </c:pt>
                <c:pt idx="135">
                  <c:v>1.09097432581237E6</c:v>
                </c:pt>
                <c:pt idx="136">
                  <c:v>1.07297141505056E6</c:v>
                </c:pt>
                <c:pt idx="137">
                  <c:v>1.06597175391737E6</c:v>
                </c:pt>
                <c:pt idx="138">
                  <c:v>1.0666490171213E6</c:v>
                </c:pt>
                <c:pt idx="139">
                  <c:v>1.05086986017246E6</c:v>
                </c:pt>
                <c:pt idx="140">
                  <c:v>1.03943775862146E6</c:v>
                </c:pt>
                <c:pt idx="141">
                  <c:v>1.02752963840061E6</c:v>
                </c:pt>
                <c:pt idx="142">
                  <c:v>1.01291484276683E6</c:v>
                </c:pt>
                <c:pt idx="143">
                  <c:v>999737.971859176</c:v>
                </c:pt>
                <c:pt idx="144">
                  <c:v>992607.385925276</c:v>
                </c:pt>
                <c:pt idx="145">
                  <c:v>992279.973129312</c:v>
                </c:pt>
                <c:pt idx="146">
                  <c:v>988570.743296708</c:v>
                </c:pt>
                <c:pt idx="147">
                  <c:v>988512.021206767</c:v>
                </c:pt>
                <c:pt idx="148">
                  <c:v>972943.1420497819</c:v>
                </c:pt>
                <c:pt idx="149">
                  <c:v>963706.535136242</c:v>
                </c:pt>
                <c:pt idx="150">
                  <c:v>959462.05503353</c:v>
                </c:pt>
                <c:pt idx="151">
                  <c:v>959175.401153843</c:v>
                </c:pt>
                <c:pt idx="152">
                  <c:v>944406.117902914</c:v>
                </c:pt>
                <c:pt idx="153">
                  <c:v>932535.907789135</c:v>
                </c:pt>
                <c:pt idx="154">
                  <c:v>920020.643439994</c:v>
                </c:pt>
                <c:pt idx="155">
                  <c:v>913980.18844649</c:v>
                </c:pt>
                <c:pt idx="156">
                  <c:v>914306.236206078</c:v>
                </c:pt>
                <c:pt idx="157">
                  <c:v>908864.151983813</c:v>
                </c:pt>
                <c:pt idx="158">
                  <c:v>909005.85061964</c:v>
                </c:pt>
                <c:pt idx="159">
                  <c:v>906518.233362391</c:v>
                </c:pt>
                <c:pt idx="160">
                  <c:v>906822.6711310089</c:v>
                </c:pt>
                <c:pt idx="161">
                  <c:v>893637.968001665</c:v>
                </c:pt>
                <c:pt idx="162">
                  <c:v>887522.436758113</c:v>
                </c:pt>
                <c:pt idx="163">
                  <c:v>887882.726829223</c:v>
                </c:pt>
                <c:pt idx="164">
                  <c:v>876416.7751960087</c:v>
                </c:pt>
                <c:pt idx="165">
                  <c:v>868165.577987545</c:v>
                </c:pt>
                <c:pt idx="166">
                  <c:v>859978.390224734</c:v>
                </c:pt>
                <c:pt idx="167">
                  <c:v>849033.832138011</c:v>
                </c:pt>
                <c:pt idx="168">
                  <c:v>839691.34654978</c:v>
                </c:pt>
                <c:pt idx="169">
                  <c:v>835041.232217671</c:v>
                </c:pt>
                <c:pt idx="170">
                  <c:v>835065.21348345</c:v>
                </c:pt>
                <c:pt idx="171">
                  <c:v>829513.073174043</c:v>
                </c:pt>
                <c:pt idx="172">
                  <c:v>827266.497090851</c:v>
                </c:pt>
                <c:pt idx="173">
                  <c:v>827119.553894392</c:v>
                </c:pt>
                <c:pt idx="174">
                  <c:v>816943.066400054</c:v>
                </c:pt>
                <c:pt idx="175">
                  <c:v>812925.43576126</c:v>
                </c:pt>
                <c:pt idx="176">
                  <c:v>813324.356370412</c:v>
                </c:pt>
                <c:pt idx="177">
                  <c:v>804859.8897934558</c:v>
                </c:pt>
                <c:pt idx="178">
                  <c:v>796371.408985428</c:v>
                </c:pt>
                <c:pt idx="179">
                  <c:v>785478.061638836</c:v>
                </c:pt>
                <c:pt idx="180">
                  <c:v>781288.131151614</c:v>
                </c:pt>
                <c:pt idx="181">
                  <c:v>781600.40921753</c:v>
                </c:pt>
                <c:pt idx="182">
                  <c:v>779391.985210395</c:v>
                </c:pt>
                <c:pt idx="183">
                  <c:v>779856.227972701</c:v>
                </c:pt>
                <c:pt idx="184">
                  <c:v>776118.733504868</c:v>
                </c:pt>
                <c:pt idx="185">
                  <c:v>776047.353291297</c:v>
                </c:pt>
                <c:pt idx="186">
                  <c:v>767636.356178012</c:v>
                </c:pt>
                <c:pt idx="187">
                  <c:v>764051.644577433</c:v>
                </c:pt>
                <c:pt idx="188">
                  <c:v>764258.512401814</c:v>
                </c:pt>
                <c:pt idx="189">
                  <c:v>756619.326029403</c:v>
                </c:pt>
                <c:pt idx="190">
                  <c:v>750847.9945887517</c:v>
                </c:pt>
                <c:pt idx="191">
                  <c:v>745035.883134147</c:v>
                </c:pt>
                <c:pt idx="192">
                  <c:v>737884.830086912</c:v>
                </c:pt>
                <c:pt idx="193">
                  <c:v>730890.396261144</c:v>
                </c:pt>
                <c:pt idx="194">
                  <c:v>726842.821668233</c:v>
                </c:pt>
                <c:pt idx="195">
                  <c:v>726984.855682778</c:v>
                </c:pt>
                <c:pt idx="196">
                  <c:v>722544.664301483</c:v>
                </c:pt>
                <c:pt idx="197">
                  <c:v>722838.5723780246</c:v>
                </c:pt>
                <c:pt idx="198">
                  <c:v>720153.546870174</c:v>
                </c:pt>
                <c:pt idx="199">
                  <c:v>720240.818259584</c:v>
                </c:pt>
                <c:pt idx="200">
                  <c:v>712792.707196433</c:v>
                </c:pt>
                <c:pt idx="201">
                  <c:v>710067.928445252</c:v>
                </c:pt>
                <c:pt idx="202">
                  <c:v>709469.2679588898</c:v>
                </c:pt>
                <c:pt idx="203">
                  <c:v>701495.190087093</c:v>
                </c:pt>
                <c:pt idx="204">
                  <c:v>697155.470728935</c:v>
                </c:pt>
                <c:pt idx="205">
                  <c:v>694358.0199487587</c:v>
                </c:pt>
                <c:pt idx="206">
                  <c:v>694402.757165472</c:v>
                </c:pt>
                <c:pt idx="207">
                  <c:v>693274.89760632</c:v>
                </c:pt>
                <c:pt idx="208">
                  <c:v>693184.491014456</c:v>
                </c:pt>
                <c:pt idx="209">
                  <c:v>693412.2947303707</c:v>
                </c:pt>
                <c:pt idx="210">
                  <c:v>693476.555850503</c:v>
                </c:pt>
                <c:pt idx="211">
                  <c:v>686777.171410972</c:v>
                </c:pt>
                <c:pt idx="212">
                  <c:v>683866.5981986439</c:v>
                </c:pt>
                <c:pt idx="213">
                  <c:v>684029.832675982</c:v>
                </c:pt>
                <c:pt idx="214">
                  <c:v>678082.725543428</c:v>
                </c:pt>
                <c:pt idx="215">
                  <c:v>673808.1307480969</c:v>
                </c:pt>
                <c:pt idx="216">
                  <c:v>669239.686726277</c:v>
                </c:pt>
                <c:pt idx="217">
                  <c:v>663218.0253790128</c:v>
                </c:pt>
                <c:pt idx="218">
                  <c:v>658509.2239913539</c:v>
                </c:pt>
                <c:pt idx="219">
                  <c:v>657072.455596389</c:v>
                </c:pt>
                <c:pt idx="220">
                  <c:v>657417.4785108928</c:v>
                </c:pt>
                <c:pt idx="221">
                  <c:v>655739.832376511</c:v>
                </c:pt>
                <c:pt idx="222">
                  <c:v>655766.195194012</c:v>
                </c:pt>
                <c:pt idx="223">
                  <c:v>653153.2048480198</c:v>
                </c:pt>
                <c:pt idx="224">
                  <c:v>653491.022491078</c:v>
                </c:pt>
                <c:pt idx="225">
                  <c:v>649121.435556792</c:v>
                </c:pt>
                <c:pt idx="226">
                  <c:v>646703.333869601</c:v>
                </c:pt>
                <c:pt idx="227">
                  <c:v>647613.067987375</c:v>
                </c:pt>
                <c:pt idx="228">
                  <c:v>644710.249222131</c:v>
                </c:pt>
                <c:pt idx="229">
                  <c:v>637799.4945885797</c:v>
                </c:pt>
                <c:pt idx="230">
                  <c:v>636105.180332047</c:v>
                </c:pt>
                <c:pt idx="231">
                  <c:v>635795.07472433</c:v>
                </c:pt>
                <c:pt idx="232">
                  <c:v>635032.6086384</c:v>
                </c:pt>
                <c:pt idx="233">
                  <c:v>634991.3897429567</c:v>
                </c:pt>
                <c:pt idx="234">
                  <c:v>633203.213208406</c:v>
                </c:pt>
                <c:pt idx="235">
                  <c:v>633408.131584364</c:v>
                </c:pt>
                <c:pt idx="236">
                  <c:v>630132.263799501</c:v>
                </c:pt>
                <c:pt idx="237">
                  <c:v>629002.108781025</c:v>
                </c:pt>
                <c:pt idx="238">
                  <c:v>629263.0879462587</c:v>
                </c:pt>
                <c:pt idx="239">
                  <c:v>626595.240398048</c:v>
                </c:pt>
                <c:pt idx="240">
                  <c:v>624729.235425848</c:v>
                </c:pt>
                <c:pt idx="241">
                  <c:v>624560.326028754</c:v>
                </c:pt>
                <c:pt idx="242">
                  <c:v>623308.143823294</c:v>
                </c:pt>
                <c:pt idx="243">
                  <c:v>621310.394431315</c:v>
                </c:pt>
                <c:pt idx="244">
                  <c:v>619236.717051801</c:v>
                </c:pt>
                <c:pt idx="245">
                  <c:v>619701.092431177</c:v>
                </c:pt>
                <c:pt idx="246">
                  <c:v>616896.559290323</c:v>
                </c:pt>
                <c:pt idx="247">
                  <c:v>619838.813546723</c:v>
                </c:pt>
                <c:pt idx="248">
                  <c:v>620382.7993133067</c:v>
                </c:pt>
                <c:pt idx="249">
                  <c:v>620602.7349429128</c:v>
                </c:pt>
                <c:pt idx="250">
                  <c:v>618960.193255577</c:v>
                </c:pt>
                <c:pt idx="251">
                  <c:v>615383.73053485</c:v>
                </c:pt>
                <c:pt idx="252">
                  <c:v>619417.060197254</c:v>
                </c:pt>
                <c:pt idx="253">
                  <c:v>616288.2365488698</c:v>
                </c:pt>
                <c:pt idx="254">
                  <c:v>621029.397853791</c:v>
                </c:pt>
                <c:pt idx="255">
                  <c:v>621528.456251407</c:v>
                </c:pt>
                <c:pt idx="256">
                  <c:v>621237.724622438</c:v>
                </c:pt>
                <c:pt idx="257">
                  <c:v>621406.149992781</c:v>
                </c:pt>
                <c:pt idx="258">
                  <c:v>621649.81333693</c:v>
                </c:pt>
                <c:pt idx="259">
                  <c:v>620844.2445922558</c:v>
                </c:pt>
                <c:pt idx="260">
                  <c:v>621572.544067498</c:v>
                </c:pt>
                <c:pt idx="261">
                  <c:v>621608.884644717</c:v>
                </c:pt>
                <c:pt idx="262">
                  <c:v>621937.7225513739</c:v>
                </c:pt>
                <c:pt idx="263">
                  <c:v>620897.887524306</c:v>
                </c:pt>
                <c:pt idx="264">
                  <c:v>620856.395831364</c:v>
                </c:pt>
                <c:pt idx="265">
                  <c:v>621513.443717264</c:v>
                </c:pt>
                <c:pt idx="266">
                  <c:v>621753.345620029</c:v>
                </c:pt>
                <c:pt idx="267">
                  <c:v>622126.463376054</c:v>
                </c:pt>
                <c:pt idx="268">
                  <c:v>620668.76674601</c:v>
                </c:pt>
                <c:pt idx="269">
                  <c:v>622001.491034689</c:v>
                </c:pt>
                <c:pt idx="270">
                  <c:v>622688.9945960569</c:v>
                </c:pt>
                <c:pt idx="271">
                  <c:v>616781.80231314</c:v>
                </c:pt>
                <c:pt idx="272">
                  <c:v>616568.271453403</c:v>
                </c:pt>
                <c:pt idx="273">
                  <c:v>621942.496961128</c:v>
                </c:pt>
                <c:pt idx="274">
                  <c:v>616268.2731889917</c:v>
                </c:pt>
                <c:pt idx="275">
                  <c:v>617617.810363898</c:v>
                </c:pt>
                <c:pt idx="276">
                  <c:v>616208.620353699</c:v>
                </c:pt>
                <c:pt idx="277">
                  <c:v>617554.586928602</c:v>
                </c:pt>
                <c:pt idx="278">
                  <c:v>617436.121612724</c:v>
                </c:pt>
                <c:pt idx="279">
                  <c:v>615428.8841890508</c:v>
                </c:pt>
                <c:pt idx="280">
                  <c:v>617865.758698419</c:v>
                </c:pt>
                <c:pt idx="281">
                  <c:v>617566.245351414</c:v>
                </c:pt>
                <c:pt idx="282">
                  <c:v>617761.328476014</c:v>
                </c:pt>
                <c:pt idx="283">
                  <c:v>616372.4473594648</c:v>
                </c:pt>
                <c:pt idx="284">
                  <c:v>615670.41422099</c:v>
                </c:pt>
                <c:pt idx="285">
                  <c:v>614316.2857283667</c:v>
                </c:pt>
                <c:pt idx="286">
                  <c:v>614403.8001088619</c:v>
                </c:pt>
                <c:pt idx="287">
                  <c:v>612605.1895192006</c:v>
                </c:pt>
                <c:pt idx="288">
                  <c:v>613931.997023878</c:v>
                </c:pt>
                <c:pt idx="289">
                  <c:v>614250.390202738</c:v>
                </c:pt>
                <c:pt idx="290">
                  <c:v>614838.327451597</c:v>
                </c:pt>
                <c:pt idx="291">
                  <c:v>614011.33711732</c:v>
                </c:pt>
                <c:pt idx="292">
                  <c:v>613833.37719492</c:v>
                </c:pt>
                <c:pt idx="293">
                  <c:v>614794.07567262</c:v>
                </c:pt>
                <c:pt idx="294">
                  <c:v>615178.521184297</c:v>
                </c:pt>
                <c:pt idx="295">
                  <c:v>619099.6671445499</c:v>
                </c:pt>
                <c:pt idx="296">
                  <c:v>614901.894913323</c:v>
                </c:pt>
                <c:pt idx="297">
                  <c:v>614921.8736251</c:v>
                </c:pt>
                <c:pt idx="298">
                  <c:v>615981.119480853</c:v>
                </c:pt>
                <c:pt idx="299">
                  <c:v>612367.260802423</c:v>
                </c:pt>
                <c:pt idx="300">
                  <c:v>612861.112072886</c:v>
                </c:pt>
                <c:pt idx="301">
                  <c:v>615546.9975449848</c:v>
                </c:pt>
                <c:pt idx="302">
                  <c:v>615238.863959316</c:v>
                </c:pt>
                <c:pt idx="303">
                  <c:v>613564.3733102528</c:v>
                </c:pt>
                <c:pt idx="304">
                  <c:v>614910.964162796</c:v>
                </c:pt>
                <c:pt idx="305">
                  <c:v>615485.2145505189</c:v>
                </c:pt>
                <c:pt idx="306">
                  <c:v>615694.855715253</c:v>
                </c:pt>
                <c:pt idx="307">
                  <c:v>615455.001822039</c:v>
                </c:pt>
                <c:pt idx="308">
                  <c:v>614482.266120953</c:v>
                </c:pt>
                <c:pt idx="309">
                  <c:v>615628.621047695</c:v>
                </c:pt>
                <c:pt idx="310">
                  <c:v>615314.303982935</c:v>
                </c:pt>
                <c:pt idx="311">
                  <c:v>615919.084244522</c:v>
                </c:pt>
                <c:pt idx="312">
                  <c:v>615552.7931701887</c:v>
                </c:pt>
                <c:pt idx="313">
                  <c:v>615632.4831016689</c:v>
                </c:pt>
                <c:pt idx="314">
                  <c:v>616044.447126704</c:v>
                </c:pt>
                <c:pt idx="315">
                  <c:v>616252.523925311</c:v>
                </c:pt>
                <c:pt idx="316">
                  <c:v>615694.204675896</c:v>
                </c:pt>
                <c:pt idx="317">
                  <c:v>616137.724963116</c:v>
                </c:pt>
                <c:pt idx="318">
                  <c:v>618185.404085992</c:v>
                </c:pt>
                <c:pt idx="319">
                  <c:v>615901.999852421</c:v>
                </c:pt>
                <c:pt idx="320">
                  <c:v>615615.241083213</c:v>
                </c:pt>
                <c:pt idx="321">
                  <c:v>615660.547089698</c:v>
                </c:pt>
                <c:pt idx="322">
                  <c:v>615255.2492583719</c:v>
                </c:pt>
                <c:pt idx="323">
                  <c:v>615235.245526361</c:v>
                </c:pt>
                <c:pt idx="324">
                  <c:v>615275.036024997</c:v>
                </c:pt>
                <c:pt idx="325">
                  <c:v>615175.660311648</c:v>
                </c:pt>
                <c:pt idx="326">
                  <c:v>615894.378671367</c:v>
                </c:pt>
                <c:pt idx="327">
                  <c:v>615914.973841275</c:v>
                </c:pt>
                <c:pt idx="328">
                  <c:v>613166.6871363858</c:v>
                </c:pt>
                <c:pt idx="329">
                  <c:v>614882.203357178</c:v>
                </c:pt>
                <c:pt idx="330">
                  <c:v>615631.676054568</c:v>
                </c:pt>
                <c:pt idx="331">
                  <c:v>615185.624322606</c:v>
                </c:pt>
                <c:pt idx="332">
                  <c:v>615110.577024163</c:v>
                </c:pt>
                <c:pt idx="333">
                  <c:v>614493.154858547</c:v>
                </c:pt>
                <c:pt idx="334">
                  <c:v>615783.6892800789</c:v>
                </c:pt>
                <c:pt idx="335">
                  <c:v>615192.8823124719</c:v>
                </c:pt>
                <c:pt idx="336">
                  <c:v>614117.163422619</c:v>
                </c:pt>
                <c:pt idx="337">
                  <c:v>614282.231645941</c:v>
                </c:pt>
                <c:pt idx="338">
                  <c:v>614650.466743015</c:v>
                </c:pt>
                <c:pt idx="339">
                  <c:v>614456.353483808</c:v>
                </c:pt>
                <c:pt idx="340">
                  <c:v>613852.858553517</c:v>
                </c:pt>
                <c:pt idx="341">
                  <c:v>614849.754012276</c:v>
                </c:pt>
                <c:pt idx="342">
                  <c:v>615789.6176788878</c:v>
                </c:pt>
                <c:pt idx="343">
                  <c:v>615575.006821376</c:v>
                </c:pt>
                <c:pt idx="344">
                  <c:v>615775.46679636</c:v>
                </c:pt>
                <c:pt idx="345">
                  <c:v>616281.330829872</c:v>
                </c:pt>
                <c:pt idx="346">
                  <c:v>615299.858079057</c:v>
                </c:pt>
                <c:pt idx="347">
                  <c:v>616384.6804395119</c:v>
                </c:pt>
                <c:pt idx="348">
                  <c:v>615291.1875279548</c:v>
                </c:pt>
                <c:pt idx="349">
                  <c:v>615405.54053142</c:v>
                </c:pt>
                <c:pt idx="350">
                  <c:v>616568.982027723</c:v>
                </c:pt>
                <c:pt idx="351">
                  <c:v>615894.923928143</c:v>
                </c:pt>
                <c:pt idx="352">
                  <c:v>615401.924982223</c:v>
                </c:pt>
                <c:pt idx="353">
                  <c:v>615238.783955538</c:v>
                </c:pt>
                <c:pt idx="354">
                  <c:v>615223.557367366</c:v>
                </c:pt>
                <c:pt idx="355">
                  <c:v>615697.716528911</c:v>
                </c:pt>
                <c:pt idx="356">
                  <c:v>615695.333132346</c:v>
                </c:pt>
                <c:pt idx="357">
                  <c:v>615808.79103775</c:v>
                </c:pt>
                <c:pt idx="358">
                  <c:v>615686.399636558</c:v>
                </c:pt>
                <c:pt idx="359">
                  <c:v>615877.1327742569</c:v>
                </c:pt>
                <c:pt idx="360">
                  <c:v>615148.411204875</c:v>
                </c:pt>
                <c:pt idx="361">
                  <c:v>614983.126804216</c:v>
                </c:pt>
                <c:pt idx="362">
                  <c:v>615395.002437043</c:v>
                </c:pt>
                <c:pt idx="363">
                  <c:v>615087.475667029</c:v>
                </c:pt>
                <c:pt idx="364">
                  <c:v>615092.646555102</c:v>
                </c:pt>
                <c:pt idx="365">
                  <c:v>615457.7149833889</c:v>
                </c:pt>
                <c:pt idx="366">
                  <c:v>615021.774621022</c:v>
                </c:pt>
                <c:pt idx="367">
                  <c:v>614259.831101398</c:v>
                </c:pt>
                <c:pt idx="368">
                  <c:v>615026.397965618</c:v>
                </c:pt>
                <c:pt idx="369">
                  <c:v>614742.965423321</c:v>
                </c:pt>
                <c:pt idx="370">
                  <c:v>614543.642093519</c:v>
                </c:pt>
                <c:pt idx="371">
                  <c:v>614784.815300266</c:v>
                </c:pt>
                <c:pt idx="372">
                  <c:v>615145.248803064</c:v>
                </c:pt>
                <c:pt idx="373">
                  <c:v>614973.7797586545</c:v>
                </c:pt>
                <c:pt idx="374">
                  <c:v>615339.942423722</c:v>
                </c:pt>
                <c:pt idx="375">
                  <c:v>615444.012645264</c:v>
                </c:pt>
                <c:pt idx="376">
                  <c:v>614869.0856781298</c:v>
                </c:pt>
                <c:pt idx="377">
                  <c:v>614395.161310235</c:v>
                </c:pt>
                <c:pt idx="378">
                  <c:v>614991.018363647</c:v>
                </c:pt>
                <c:pt idx="379">
                  <c:v>615020.241345778</c:v>
                </c:pt>
                <c:pt idx="380">
                  <c:v>614436.046748789</c:v>
                </c:pt>
                <c:pt idx="381">
                  <c:v>614884.164251672</c:v>
                </c:pt>
                <c:pt idx="382">
                  <c:v>614983.404092242</c:v>
                </c:pt>
                <c:pt idx="383">
                  <c:v>615106.563475667</c:v>
                </c:pt>
                <c:pt idx="384">
                  <c:v>615128.043477995</c:v>
                </c:pt>
                <c:pt idx="385">
                  <c:v>614973.057703136</c:v>
                </c:pt>
                <c:pt idx="386">
                  <c:v>614919.504442901</c:v>
                </c:pt>
                <c:pt idx="387">
                  <c:v>614385.401803006</c:v>
                </c:pt>
                <c:pt idx="388">
                  <c:v>614959.052910398</c:v>
                </c:pt>
                <c:pt idx="389">
                  <c:v>614674.413051316</c:v>
                </c:pt>
                <c:pt idx="390">
                  <c:v>614920.9847457889</c:v>
                </c:pt>
                <c:pt idx="391">
                  <c:v>614927.538285192</c:v>
                </c:pt>
                <c:pt idx="392">
                  <c:v>615145.403331624</c:v>
                </c:pt>
                <c:pt idx="393">
                  <c:v>614575.33092468</c:v>
                </c:pt>
                <c:pt idx="394">
                  <c:v>614109.755876924</c:v>
                </c:pt>
                <c:pt idx="395">
                  <c:v>614824.717852792</c:v>
                </c:pt>
                <c:pt idx="396">
                  <c:v>614674.772627796</c:v>
                </c:pt>
                <c:pt idx="397">
                  <c:v>614469.14860735</c:v>
                </c:pt>
                <c:pt idx="398">
                  <c:v>614980.2533981499</c:v>
                </c:pt>
                <c:pt idx="399">
                  <c:v>615168.06605372</c:v>
                </c:pt>
                <c:pt idx="400">
                  <c:v>614618.6275932528</c:v>
                </c:pt>
                <c:pt idx="401">
                  <c:v>615174.373016334</c:v>
                </c:pt>
                <c:pt idx="402">
                  <c:v>614997.446578187</c:v>
                </c:pt>
                <c:pt idx="403">
                  <c:v>614763.430061836</c:v>
                </c:pt>
                <c:pt idx="404">
                  <c:v>615342.096474466</c:v>
                </c:pt>
                <c:pt idx="405">
                  <c:v>615490.1793937817</c:v>
                </c:pt>
                <c:pt idx="406">
                  <c:v>615235.739606076</c:v>
                </c:pt>
                <c:pt idx="407">
                  <c:v>615188.817803358</c:v>
                </c:pt>
                <c:pt idx="408">
                  <c:v>614057.622244196</c:v>
                </c:pt>
                <c:pt idx="409">
                  <c:v>615072.9827691747</c:v>
                </c:pt>
                <c:pt idx="410">
                  <c:v>615426.9849709139</c:v>
                </c:pt>
                <c:pt idx="411">
                  <c:v>615004.223645108</c:v>
                </c:pt>
                <c:pt idx="412">
                  <c:v>615111.0157987789</c:v>
                </c:pt>
                <c:pt idx="413">
                  <c:v>615246.647196048</c:v>
                </c:pt>
                <c:pt idx="414">
                  <c:v>615747.885420619</c:v>
                </c:pt>
                <c:pt idx="415">
                  <c:v>615073.234003033</c:v>
                </c:pt>
                <c:pt idx="416">
                  <c:v>615553.1890466139</c:v>
                </c:pt>
                <c:pt idx="417">
                  <c:v>615216.181855059</c:v>
                </c:pt>
                <c:pt idx="418">
                  <c:v>615654.95293256</c:v>
                </c:pt>
                <c:pt idx="419">
                  <c:v>615575.7693723198</c:v>
                </c:pt>
                <c:pt idx="420">
                  <c:v>615227.944021544</c:v>
                </c:pt>
                <c:pt idx="421">
                  <c:v>615489.8799367548</c:v>
                </c:pt>
                <c:pt idx="422">
                  <c:v>615455.43807558</c:v>
                </c:pt>
                <c:pt idx="423">
                  <c:v>615124.657522317</c:v>
                </c:pt>
                <c:pt idx="424">
                  <c:v>615463.99486973</c:v>
                </c:pt>
                <c:pt idx="425">
                  <c:v>615215.863948132</c:v>
                </c:pt>
                <c:pt idx="426">
                  <c:v>615583.84029998</c:v>
                </c:pt>
                <c:pt idx="427">
                  <c:v>615319.2071679839</c:v>
                </c:pt>
                <c:pt idx="428">
                  <c:v>615306.588874147</c:v>
                </c:pt>
                <c:pt idx="429">
                  <c:v>615324.016983428</c:v>
                </c:pt>
                <c:pt idx="430">
                  <c:v>615169.908174672</c:v>
                </c:pt>
                <c:pt idx="431">
                  <c:v>614960.361895494</c:v>
                </c:pt>
                <c:pt idx="432">
                  <c:v>614996.80876264</c:v>
                </c:pt>
                <c:pt idx="433">
                  <c:v>615142.5423096769</c:v>
                </c:pt>
                <c:pt idx="434">
                  <c:v>614983.687321111</c:v>
                </c:pt>
                <c:pt idx="435">
                  <c:v>615066.915222046</c:v>
                </c:pt>
                <c:pt idx="436">
                  <c:v>614995.923769081</c:v>
                </c:pt>
                <c:pt idx="437">
                  <c:v>615307.0213983889</c:v>
                </c:pt>
                <c:pt idx="438">
                  <c:v>615726.882061224</c:v>
                </c:pt>
                <c:pt idx="439">
                  <c:v>615248.435690657</c:v>
                </c:pt>
                <c:pt idx="440">
                  <c:v>614950.948309272</c:v>
                </c:pt>
                <c:pt idx="441">
                  <c:v>615101.177843047</c:v>
                </c:pt>
                <c:pt idx="442">
                  <c:v>615438.909382433</c:v>
                </c:pt>
                <c:pt idx="443">
                  <c:v>615213.714387838</c:v>
                </c:pt>
                <c:pt idx="444">
                  <c:v>615102.6992698947</c:v>
                </c:pt>
                <c:pt idx="445">
                  <c:v>615193.928392584</c:v>
                </c:pt>
                <c:pt idx="446">
                  <c:v>614932.175932342</c:v>
                </c:pt>
                <c:pt idx="447">
                  <c:v>615060.030915576</c:v>
                </c:pt>
                <c:pt idx="448">
                  <c:v>614613.405825091</c:v>
                </c:pt>
                <c:pt idx="449">
                  <c:v>614978.536914397</c:v>
                </c:pt>
                <c:pt idx="450">
                  <c:v>615201.498860736</c:v>
                </c:pt>
                <c:pt idx="451">
                  <c:v>614906.10272641</c:v>
                </c:pt>
                <c:pt idx="452">
                  <c:v>614993.315362275</c:v>
                </c:pt>
                <c:pt idx="453">
                  <c:v>614865.42135434</c:v>
                </c:pt>
                <c:pt idx="454">
                  <c:v>614969.936866321</c:v>
                </c:pt>
                <c:pt idx="455">
                  <c:v>614695.350330245</c:v>
                </c:pt>
                <c:pt idx="456">
                  <c:v>615120.052258911</c:v>
                </c:pt>
                <c:pt idx="457">
                  <c:v>614859.2794380595</c:v>
                </c:pt>
                <c:pt idx="458">
                  <c:v>615015.563562406</c:v>
                </c:pt>
                <c:pt idx="459">
                  <c:v>614904.5057180148</c:v>
                </c:pt>
                <c:pt idx="460">
                  <c:v>614955.2846984419</c:v>
                </c:pt>
                <c:pt idx="461">
                  <c:v>614935.118183137</c:v>
                </c:pt>
                <c:pt idx="462">
                  <c:v>614828.682086275</c:v>
                </c:pt>
                <c:pt idx="463">
                  <c:v>614763.728321413</c:v>
                </c:pt>
                <c:pt idx="464">
                  <c:v>614710.3383987539</c:v>
                </c:pt>
                <c:pt idx="465">
                  <c:v>614950.321922273</c:v>
                </c:pt>
                <c:pt idx="466">
                  <c:v>614900.138674711</c:v>
                </c:pt>
                <c:pt idx="467">
                  <c:v>614847.475980103</c:v>
                </c:pt>
                <c:pt idx="468">
                  <c:v>614971.153116998</c:v>
                </c:pt>
                <c:pt idx="469">
                  <c:v>614992.501996644</c:v>
                </c:pt>
                <c:pt idx="470">
                  <c:v>614911.218752896</c:v>
                </c:pt>
                <c:pt idx="471">
                  <c:v>615030.0207222</c:v>
                </c:pt>
                <c:pt idx="472">
                  <c:v>615007.526458998</c:v>
                </c:pt>
                <c:pt idx="473">
                  <c:v>615223.94447511</c:v>
                </c:pt>
                <c:pt idx="474">
                  <c:v>615267.21050754</c:v>
                </c:pt>
                <c:pt idx="475">
                  <c:v>615290.554677148</c:v>
                </c:pt>
                <c:pt idx="476">
                  <c:v>615376.959663882</c:v>
                </c:pt>
                <c:pt idx="477">
                  <c:v>615320.7775088556</c:v>
                </c:pt>
                <c:pt idx="478">
                  <c:v>615301.192403914</c:v>
                </c:pt>
                <c:pt idx="479">
                  <c:v>615344.91089242</c:v>
                </c:pt>
                <c:pt idx="480">
                  <c:v>615273.116001239</c:v>
                </c:pt>
                <c:pt idx="481">
                  <c:v>615442.490104368</c:v>
                </c:pt>
                <c:pt idx="482">
                  <c:v>615526.804843412</c:v>
                </c:pt>
                <c:pt idx="483">
                  <c:v>615324.526095901</c:v>
                </c:pt>
                <c:pt idx="484">
                  <c:v>615314.7957187496</c:v>
                </c:pt>
                <c:pt idx="485">
                  <c:v>615313.463856345</c:v>
                </c:pt>
                <c:pt idx="486">
                  <c:v>615308.1857916528</c:v>
                </c:pt>
                <c:pt idx="487">
                  <c:v>615393.999670135</c:v>
                </c:pt>
                <c:pt idx="488">
                  <c:v>615408.7731147596</c:v>
                </c:pt>
                <c:pt idx="489">
                  <c:v>615583.238638461</c:v>
                </c:pt>
                <c:pt idx="490">
                  <c:v>615359.622422228</c:v>
                </c:pt>
                <c:pt idx="491">
                  <c:v>615382.512461222</c:v>
                </c:pt>
                <c:pt idx="492">
                  <c:v>615434.7289710728</c:v>
                </c:pt>
                <c:pt idx="493">
                  <c:v>615401.681136927</c:v>
                </c:pt>
                <c:pt idx="494">
                  <c:v>615512.0843631289</c:v>
                </c:pt>
                <c:pt idx="495">
                  <c:v>615288.0981712537</c:v>
                </c:pt>
                <c:pt idx="496">
                  <c:v>615287.87054401</c:v>
                </c:pt>
                <c:pt idx="497">
                  <c:v>615192.67356799</c:v>
                </c:pt>
                <c:pt idx="498">
                  <c:v>615229.215615072</c:v>
                </c:pt>
                <c:pt idx="499">
                  <c:v>615109.310723899</c:v>
                </c:pt>
                <c:pt idx="500">
                  <c:v>615211.259400179</c:v>
                </c:pt>
                <c:pt idx="501">
                  <c:v>615393.133632354</c:v>
                </c:pt>
                <c:pt idx="502">
                  <c:v>615284.556427888</c:v>
                </c:pt>
                <c:pt idx="503">
                  <c:v>615232.015329339</c:v>
                </c:pt>
                <c:pt idx="504">
                  <c:v>615262.3321188298</c:v>
                </c:pt>
                <c:pt idx="505">
                  <c:v>615145.006234001</c:v>
                </c:pt>
                <c:pt idx="506">
                  <c:v>615309.5025765798</c:v>
                </c:pt>
                <c:pt idx="507">
                  <c:v>615146.590666523</c:v>
                </c:pt>
                <c:pt idx="508">
                  <c:v>615359.1853073628</c:v>
                </c:pt>
                <c:pt idx="509">
                  <c:v>615357.35841777</c:v>
                </c:pt>
                <c:pt idx="510">
                  <c:v>615298.1495097969</c:v>
                </c:pt>
                <c:pt idx="511">
                  <c:v>615280.421352298</c:v>
                </c:pt>
                <c:pt idx="512">
                  <c:v>615337.665727393</c:v>
                </c:pt>
                <c:pt idx="513">
                  <c:v>615400.0840585546</c:v>
                </c:pt>
                <c:pt idx="514">
                  <c:v>615143.627667098</c:v>
                </c:pt>
                <c:pt idx="515">
                  <c:v>615256.6349989577</c:v>
                </c:pt>
                <c:pt idx="516">
                  <c:v>615263.128280199</c:v>
                </c:pt>
                <c:pt idx="517">
                  <c:v>615293.341447181</c:v>
                </c:pt>
                <c:pt idx="518">
                  <c:v>615250.146986028</c:v>
                </c:pt>
                <c:pt idx="519">
                  <c:v>615353.341567206</c:v>
                </c:pt>
                <c:pt idx="520">
                  <c:v>615320.6301983448</c:v>
                </c:pt>
                <c:pt idx="521">
                  <c:v>615303.0145789096</c:v>
                </c:pt>
                <c:pt idx="522">
                  <c:v>615322.420259392</c:v>
                </c:pt>
                <c:pt idx="523">
                  <c:v>615324.694453616</c:v>
                </c:pt>
                <c:pt idx="524">
                  <c:v>615264.626407447</c:v>
                </c:pt>
                <c:pt idx="525">
                  <c:v>615260.476804936</c:v>
                </c:pt>
                <c:pt idx="526">
                  <c:v>615289.084324039</c:v>
                </c:pt>
                <c:pt idx="527">
                  <c:v>615289.854800697</c:v>
                </c:pt>
                <c:pt idx="528">
                  <c:v>615295.630733202</c:v>
                </c:pt>
                <c:pt idx="529">
                  <c:v>615260.297856249</c:v>
                </c:pt>
                <c:pt idx="530">
                  <c:v>615220.828798359</c:v>
                </c:pt>
                <c:pt idx="531">
                  <c:v>615231.309694878</c:v>
                </c:pt>
                <c:pt idx="532">
                  <c:v>615239.861509946</c:v>
                </c:pt>
                <c:pt idx="533">
                  <c:v>615240.1795332219</c:v>
                </c:pt>
                <c:pt idx="534">
                  <c:v>615236.359563465</c:v>
                </c:pt>
                <c:pt idx="535">
                  <c:v>615217.3771589728</c:v>
                </c:pt>
                <c:pt idx="536">
                  <c:v>615226.740747213</c:v>
                </c:pt>
                <c:pt idx="537">
                  <c:v>615223.176357723</c:v>
                </c:pt>
                <c:pt idx="538">
                  <c:v>615228.859320195</c:v>
                </c:pt>
                <c:pt idx="539">
                  <c:v>615214.819153209</c:v>
                </c:pt>
                <c:pt idx="540">
                  <c:v>615238.900923169</c:v>
                </c:pt>
                <c:pt idx="541">
                  <c:v>615222.356740269</c:v>
                </c:pt>
                <c:pt idx="542">
                  <c:v>615229.6423416567</c:v>
                </c:pt>
                <c:pt idx="543">
                  <c:v>615186.353584916</c:v>
                </c:pt>
                <c:pt idx="544">
                  <c:v>615172.595553543</c:v>
                </c:pt>
                <c:pt idx="545">
                  <c:v>615131.854245644</c:v>
                </c:pt>
                <c:pt idx="546">
                  <c:v>615194.1926734039</c:v>
                </c:pt>
                <c:pt idx="547">
                  <c:v>615145.920471433</c:v>
                </c:pt>
                <c:pt idx="548">
                  <c:v>615146.913089571</c:v>
                </c:pt>
                <c:pt idx="549">
                  <c:v>615172.703360936</c:v>
                </c:pt>
                <c:pt idx="550">
                  <c:v>615180.269227535</c:v>
                </c:pt>
                <c:pt idx="551">
                  <c:v>615171.566853282</c:v>
                </c:pt>
                <c:pt idx="552">
                  <c:v>615135.737404114</c:v>
                </c:pt>
                <c:pt idx="553">
                  <c:v>615139.252899431</c:v>
                </c:pt>
                <c:pt idx="554">
                  <c:v>615131.932285627</c:v>
                </c:pt>
                <c:pt idx="555">
                  <c:v>615159.883977873</c:v>
                </c:pt>
                <c:pt idx="556">
                  <c:v>615107.620934989</c:v>
                </c:pt>
                <c:pt idx="557">
                  <c:v>615117.681103692</c:v>
                </c:pt>
                <c:pt idx="558">
                  <c:v>615096.465175564</c:v>
                </c:pt>
                <c:pt idx="559">
                  <c:v>615103.2303401778</c:v>
                </c:pt>
                <c:pt idx="560">
                  <c:v>615091.060704515</c:v>
                </c:pt>
                <c:pt idx="561">
                  <c:v>615107.377280253</c:v>
                </c:pt>
                <c:pt idx="562">
                  <c:v>615101.922497827</c:v>
                </c:pt>
                <c:pt idx="563">
                  <c:v>615109.839604993</c:v>
                </c:pt>
                <c:pt idx="564">
                  <c:v>615104.452517019</c:v>
                </c:pt>
                <c:pt idx="565">
                  <c:v>615120.983920342</c:v>
                </c:pt>
                <c:pt idx="566">
                  <c:v>615136.747564691</c:v>
                </c:pt>
                <c:pt idx="567">
                  <c:v>615152.272835314</c:v>
                </c:pt>
                <c:pt idx="568">
                  <c:v>615128.431867059</c:v>
                </c:pt>
                <c:pt idx="569">
                  <c:v>615153.569347541</c:v>
                </c:pt>
                <c:pt idx="570">
                  <c:v>615174.6671385637</c:v>
                </c:pt>
                <c:pt idx="571">
                  <c:v>615105.0879984867</c:v>
                </c:pt>
                <c:pt idx="572">
                  <c:v>615155.6733922939</c:v>
                </c:pt>
                <c:pt idx="573">
                  <c:v>615187.355473663</c:v>
                </c:pt>
                <c:pt idx="574">
                  <c:v>615179.57809708</c:v>
                </c:pt>
                <c:pt idx="575">
                  <c:v>615126.894456947</c:v>
                </c:pt>
                <c:pt idx="576">
                  <c:v>615117.429285067</c:v>
                </c:pt>
                <c:pt idx="577">
                  <c:v>615123.20679482</c:v>
                </c:pt>
                <c:pt idx="578">
                  <c:v>615140.7593684726</c:v>
                </c:pt>
                <c:pt idx="579">
                  <c:v>615139.608280551</c:v>
                </c:pt>
                <c:pt idx="580">
                  <c:v>615123.924661079</c:v>
                </c:pt>
                <c:pt idx="581">
                  <c:v>615080.997165176</c:v>
                </c:pt>
                <c:pt idx="582">
                  <c:v>615082.047129231</c:v>
                </c:pt>
                <c:pt idx="583">
                  <c:v>615098.507206202</c:v>
                </c:pt>
                <c:pt idx="584">
                  <c:v>615119.663819376</c:v>
                </c:pt>
                <c:pt idx="585">
                  <c:v>615078.185535134</c:v>
                </c:pt>
                <c:pt idx="586">
                  <c:v>615070.424996972</c:v>
                </c:pt>
                <c:pt idx="587">
                  <c:v>615059.513734954</c:v>
                </c:pt>
                <c:pt idx="588">
                  <c:v>615064.839560915</c:v>
                </c:pt>
                <c:pt idx="589">
                  <c:v>615070.2886715519</c:v>
                </c:pt>
                <c:pt idx="590">
                  <c:v>615028.885682842</c:v>
                </c:pt>
                <c:pt idx="591">
                  <c:v>615056.121457953</c:v>
                </c:pt>
                <c:pt idx="592">
                  <c:v>615029.952733971</c:v>
                </c:pt>
                <c:pt idx="593">
                  <c:v>615045.0845570589</c:v>
                </c:pt>
                <c:pt idx="594">
                  <c:v>615025.337581868</c:v>
                </c:pt>
                <c:pt idx="595">
                  <c:v>615077.733032255</c:v>
                </c:pt>
                <c:pt idx="596">
                  <c:v>615089.916878415</c:v>
                </c:pt>
                <c:pt idx="597">
                  <c:v>615102.095166297</c:v>
                </c:pt>
                <c:pt idx="598">
                  <c:v>615107.631078025</c:v>
                </c:pt>
                <c:pt idx="599">
                  <c:v>615119.345973578</c:v>
                </c:pt>
                <c:pt idx="600">
                  <c:v>615126.868281639</c:v>
                </c:pt>
                <c:pt idx="601">
                  <c:v>615117.1792010958</c:v>
                </c:pt>
                <c:pt idx="602">
                  <c:v>615142.96559751</c:v>
                </c:pt>
                <c:pt idx="603">
                  <c:v>615148.476254177</c:v>
                </c:pt>
                <c:pt idx="604">
                  <c:v>615109.4750188289</c:v>
                </c:pt>
                <c:pt idx="605">
                  <c:v>615139.528826142</c:v>
                </c:pt>
                <c:pt idx="606">
                  <c:v>615186.250166771</c:v>
                </c:pt>
                <c:pt idx="607">
                  <c:v>615139.286970445</c:v>
                </c:pt>
                <c:pt idx="608">
                  <c:v>615175.7901506647</c:v>
                </c:pt>
                <c:pt idx="609">
                  <c:v>615142.692984328</c:v>
                </c:pt>
                <c:pt idx="610">
                  <c:v>615159.693403413</c:v>
                </c:pt>
                <c:pt idx="611">
                  <c:v>615133.312174833</c:v>
                </c:pt>
                <c:pt idx="612">
                  <c:v>615111.831020456</c:v>
                </c:pt>
                <c:pt idx="613">
                  <c:v>615131.625368531</c:v>
                </c:pt>
                <c:pt idx="614">
                  <c:v>615098.802640909</c:v>
                </c:pt>
                <c:pt idx="615">
                  <c:v>615115.7592022648</c:v>
                </c:pt>
                <c:pt idx="616">
                  <c:v>615064.516432293</c:v>
                </c:pt>
                <c:pt idx="617">
                  <c:v>615118.765663609</c:v>
                </c:pt>
                <c:pt idx="618">
                  <c:v>615098.214620753</c:v>
                </c:pt>
                <c:pt idx="619">
                  <c:v>615119.4147189028</c:v>
                </c:pt>
                <c:pt idx="620">
                  <c:v>615114.217211496</c:v>
                </c:pt>
                <c:pt idx="621">
                  <c:v>615092.395058005</c:v>
                </c:pt>
                <c:pt idx="622">
                  <c:v>615060.356705503</c:v>
                </c:pt>
                <c:pt idx="623">
                  <c:v>615115.462629962</c:v>
                </c:pt>
                <c:pt idx="624">
                  <c:v>615072.697460592</c:v>
                </c:pt>
                <c:pt idx="625">
                  <c:v>615112.362253033</c:v>
                </c:pt>
                <c:pt idx="626">
                  <c:v>615104.812541762</c:v>
                </c:pt>
                <c:pt idx="627">
                  <c:v>615077.57106536</c:v>
                </c:pt>
                <c:pt idx="628">
                  <c:v>615080.936627793</c:v>
                </c:pt>
                <c:pt idx="629">
                  <c:v>615058.6093676508</c:v>
                </c:pt>
                <c:pt idx="630">
                  <c:v>615067.1853422987</c:v>
                </c:pt>
                <c:pt idx="631">
                  <c:v>615071.358371922</c:v>
                </c:pt>
                <c:pt idx="632">
                  <c:v>615084.595686094</c:v>
                </c:pt>
                <c:pt idx="633">
                  <c:v>615080.620752657</c:v>
                </c:pt>
                <c:pt idx="634">
                  <c:v>615082.178958091</c:v>
                </c:pt>
                <c:pt idx="635">
                  <c:v>615070.214454376</c:v>
                </c:pt>
                <c:pt idx="636">
                  <c:v>615084.9933484696</c:v>
                </c:pt>
                <c:pt idx="637">
                  <c:v>615078.590928928</c:v>
                </c:pt>
                <c:pt idx="638">
                  <c:v>615077.288184417</c:v>
                </c:pt>
                <c:pt idx="639">
                  <c:v>615068.204007891</c:v>
                </c:pt>
                <c:pt idx="640">
                  <c:v>615089.8211338</c:v>
                </c:pt>
                <c:pt idx="641">
                  <c:v>615076.127680839</c:v>
                </c:pt>
                <c:pt idx="642">
                  <c:v>615068.013217785</c:v>
                </c:pt>
                <c:pt idx="643">
                  <c:v>615063.333534065</c:v>
                </c:pt>
                <c:pt idx="644">
                  <c:v>615052.306330726</c:v>
                </c:pt>
                <c:pt idx="645">
                  <c:v>615052.405040197</c:v>
                </c:pt>
                <c:pt idx="646">
                  <c:v>615060.062716823</c:v>
                </c:pt>
                <c:pt idx="647">
                  <c:v>615050.241369239</c:v>
                </c:pt>
                <c:pt idx="648">
                  <c:v>615065.330868487</c:v>
                </c:pt>
                <c:pt idx="649">
                  <c:v>615053.752622986</c:v>
                </c:pt>
                <c:pt idx="650">
                  <c:v>615072.302418125</c:v>
                </c:pt>
                <c:pt idx="651">
                  <c:v>615064.206525589</c:v>
                </c:pt>
                <c:pt idx="652">
                  <c:v>615095.486759544</c:v>
                </c:pt>
                <c:pt idx="653">
                  <c:v>615073.983801337</c:v>
                </c:pt>
                <c:pt idx="654">
                  <c:v>615053.24585617</c:v>
                </c:pt>
                <c:pt idx="655">
                  <c:v>615050.520092299</c:v>
                </c:pt>
                <c:pt idx="656">
                  <c:v>615068.3900696848</c:v>
                </c:pt>
                <c:pt idx="657">
                  <c:v>615063.097557352</c:v>
                </c:pt>
                <c:pt idx="658">
                  <c:v>615048.821194418</c:v>
                </c:pt>
                <c:pt idx="659">
                  <c:v>615049.766672942</c:v>
                </c:pt>
                <c:pt idx="660">
                  <c:v>615046.698427985</c:v>
                </c:pt>
                <c:pt idx="661">
                  <c:v>615050.045860279</c:v>
                </c:pt>
                <c:pt idx="662">
                  <c:v>615040.118851592</c:v>
                </c:pt>
                <c:pt idx="663">
                  <c:v>615043.549434877</c:v>
                </c:pt>
                <c:pt idx="664">
                  <c:v>615045.47279534</c:v>
                </c:pt>
                <c:pt idx="665">
                  <c:v>615051.2145594537</c:v>
                </c:pt>
                <c:pt idx="666">
                  <c:v>615021.066752794</c:v>
                </c:pt>
                <c:pt idx="667">
                  <c:v>615045.987236216</c:v>
                </c:pt>
                <c:pt idx="668">
                  <c:v>615066.6854751748</c:v>
                </c:pt>
                <c:pt idx="669">
                  <c:v>615068.790402198</c:v>
                </c:pt>
                <c:pt idx="670">
                  <c:v>615080.387477448</c:v>
                </c:pt>
                <c:pt idx="671">
                  <c:v>615070.053500615</c:v>
                </c:pt>
                <c:pt idx="672">
                  <c:v>615067.421459606</c:v>
                </c:pt>
                <c:pt idx="673">
                  <c:v>615065.9777761658</c:v>
                </c:pt>
                <c:pt idx="674">
                  <c:v>615045.986824142</c:v>
                </c:pt>
                <c:pt idx="675">
                  <c:v>615055.5944126139</c:v>
                </c:pt>
                <c:pt idx="676">
                  <c:v>615073.556396132</c:v>
                </c:pt>
                <c:pt idx="677">
                  <c:v>615080.751201337</c:v>
                </c:pt>
                <c:pt idx="678">
                  <c:v>615063.23848761</c:v>
                </c:pt>
                <c:pt idx="679">
                  <c:v>615082.7943865728</c:v>
                </c:pt>
                <c:pt idx="680">
                  <c:v>615078.981441068</c:v>
                </c:pt>
                <c:pt idx="681">
                  <c:v>615079.826864074</c:v>
                </c:pt>
                <c:pt idx="682">
                  <c:v>615057.7261341548</c:v>
                </c:pt>
                <c:pt idx="683">
                  <c:v>615079.350614595</c:v>
                </c:pt>
                <c:pt idx="684">
                  <c:v>615087.847661269</c:v>
                </c:pt>
                <c:pt idx="685">
                  <c:v>615074.4881590848</c:v>
                </c:pt>
                <c:pt idx="686">
                  <c:v>615071.053405511</c:v>
                </c:pt>
                <c:pt idx="687">
                  <c:v>615080.127447763</c:v>
                </c:pt>
                <c:pt idx="688">
                  <c:v>615053.6042082577</c:v>
                </c:pt>
                <c:pt idx="689">
                  <c:v>615070.793324549</c:v>
                </c:pt>
                <c:pt idx="690">
                  <c:v>615081.066889925</c:v>
                </c:pt>
                <c:pt idx="691">
                  <c:v>615070.803605775</c:v>
                </c:pt>
                <c:pt idx="692">
                  <c:v>615080.466706424</c:v>
                </c:pt>
                <c:pt idx="693">
                  <c:v>615083.903492143</c:v>
                </c:pt>
                <c:pt idx="694">
                  <c:v>615076.16462015</c:v>
                </c:pt>
                <c:pt idx="695">
                  <c:v>615070.840080726</c:v>
                </c:pt>
                <c:pt idx="696">
                  <c:v>615059.146082846</c:v>
                </c:pt>
                <c:pt idx="697">
                  <c:v>615088.0996692628</c:v>
                </c:pt>
                <c:pt idx="698">
                  <c:v>615061.991114582</c:v>
                </c:pt>
                <c:pt idx="699">
                  <c:v>615074.602704023</c:v>
                </c:pt>
                <c:pt idx="700">
                  <c:v>615096.699066641</c:v>
                </c:pt>
                <c:pt idx="701">
                  <c:v>615068.1791229878</c:v>
                </c:pt>
                <c:pt idx="702">
                  <c:v>615085.963426705</c:v>
                </c:pt>
                <c:pt idx="703">
                  <c:v>615079.20561509</c:v>
                </c:pt>
                <c:pt idx="704">
                  <c:v>615078.001029091</c:v>
                </c:pt>
                <c:pt idx="705">
                  <c:v>615085.600023194</c:v>
                </c:pt>
                <c:pt idx="706">
                  <c:v>615077.809887106</c:v>
                </c:pt>
                <c:pt idx="707">
                  <c:v>615076.377617258</c:v>
                </c:pt>
                <c:pt idx="708">
                  <c:v>615076.1723410606</c:v>
                </c:pt>
                <c:pt idx="709">
                  <c:v>615073.379732471</c:v>
                </c:pt>
                <c:pt idx="710">
                  <c:v>615077.914261197</c:v>
                </c:pt>
                <c:pt idx="711">
                  <c:v>615082.63593129</c:v>
                </c:pt>
                <c:pt idx="712">
                  <c:v>615077.855073407</c:v>
                </c:pt>
                <c:pt idx="713">
                  <c:v>615077.577695228</c:v>
                </c:pt>
                <c:pt idx="714">
                  <c:v>615080.26628937</c:v>
                </c:pt>
                <c:pt idx="715">
                  <c:v>615081.952808761</c:v>
                </c:pt>
                <c:pt idx="716">
                  <c:v>615077.149266112</c:v>
                </c:pt>
                <c:pt idx="717">
                  <c:v>615064.445358318</c:v>
                </c:pt>
                <c:pt idx="718">
                  <c:v>615079.616239359</c:v>
                </c:pt>
                <c:pt idx="719">
                  <c:v>615071.606008928</c:v>
                </c:pt>
                <c:pt idx="720">
                  <c:v>615077.232183898</c:v>
                </c:pt>
                <c:pt idx="721">
                  <c:v>615071.469336776</c:v>
                </c:pt>
                <c:pt idx="722">
                  <c:v>615067.840088116</c:v>
                </c:pt>
                <c:pt idx="723">
                  <c:v>615072.488607992</c:v>
                </c:pt>
                <c:pt idx="724">
                  <c:v>615061.966402471</c:v>
                </c:pt>
                <c:pt idx="725">
                  <c:v>615058.896131374</c:v>
                </c:pt>
                <c:pt idx="726">
                  <c:v>615062.356167195</c:v>
                </c:pt>
                <c:pt idx="727">
                  <c:v>615063.911715543</c:v>
                </c:pt>
                <c:pt idx="728">
                  <c:v>615044.817204893</c:v>
                </c:pt>
                <c:pt idx="729">
                  <c:v>615061.026701902</c:v>
                </c:pt>
                <c:pt idx="730">
                  <c:v>615066.820943635</c:v>
                </c:pt>
                <c:pt idx="731">
                  <c:v>615058.817211661</c:v>
                </c:pt>
                <c:pt idx="732">
                  <c:v>615051.636280874</c:v>
                </c:pt>
                <c:pt idx="733">
                  <c:v>615060.309421409</c:v>
                </c:pt>
                <c:pt idx="734">
                  <c:v>615050.836147015</c:v>
                </c:pt>
                <c:pt idx="735">
                  <c:v>615050.809130281</c:v>
                </c:pt>
                <c:pt idx="736">
                  <c:v>615059.794206976</c:v>
                </c:pt>
                <c:pt idx="737">
                  <c:v>615050.758477981</c:v>
                </c:pt>
                <c:pt idx="738">
                  <c:v>615045.839217242</c:v>
                </c:pt>
                <c:pt idx="739">
                  <c:v>615049.031993906</c:v>
                </c:pt>
                <c:pt idx="740">
                  <c:v>615050.351046388</c:v>
                </c:pt>
                <c:pt idx="741">
                  <c:v>615056.979654986</c:v>
                </c:pt>
                <c:pt idx="742">
                  <c:v>615042.2092782026</c:v>
                </c:pt>
                <c:pt idx="743">
                  <c:v>615039.7071749328</c:v>
                </c:pt>
                <c:pt idx="744">
                  <c:v>615043.1501495937</c:v>
                </c:pt>
                <c:pt idx="745">
                  <c:v>615046.822217467</c:v>
                </c:pt>
                <c:pt idx="746">
                  <c:v>615040.455154204</c:v>
                </c:pt>
                <c:pt idx="747">
                  <c:v>615046.658292756</c:v>
                </c:pt>
                <c:pt idx="748">
                  <c:v>615053.333982215</c:v>
                </c:pt>
                <c:pt idx="749">
                  <c:v>615046.096302313</c:v>
                </c:pt>
                <c:pt idx="750">
                  <c:v>615044.0871981017</c:v>
                </c:pt>
                <c:pt idx="751">
                  <c:v>615044.12115525</c:v>
                </c:pt>
                <c:pt idx="752">
                  <c:v>615052.111303639</c:v>
                </c:pt>
                <c:pt idx="753">
                  <c:v>615060.237107122</c:v>
                </c:pt>
                <c:pt idx="754">
                  <c:v>615040.915361242</c:v>
                </c:pt>
                <c:pt idx="755">
                  <c:v>615037.416047974</c:v>
                </c:pt>
                <c:pt idx="756">
                  <c:v>615036.206181993</c:v>
                </c:pt>
                <c:pt idx="757">
                  <c:v>615040.661348523</c:v>
                </c:pt>
                <c:pt idx="758">
                  <c:v>615040.708707705</c:v>
                </c:pt>
                <c:pt idx="759">
                  <c:v>615040.003945163</c:v>
                </c:pt>
                <c:pt idx="760">
                  <c:v>615047.683750707</c:v>
                </c:pt>
                <c:pt idx="761">
                  <c:v>615043.017826278</c:v>
                </c:pt>
                <c:pt idx="762">
                  <c:v>615044.479327527</c:v>
                </c:pt>
                <c:pt idx="763">
                  <c:v>615046.747058105</c:v>
                </c:pt>
                <c:pt idx="764">
                  <c:v>615044.7783974989</c:v>
                </c:pt>
                <c:pt idx="765">
                  <c:v>615041.0798693708</c:v>
                </c:pt>
                <c:pt idx="766">
                  <c:v>615052.9929611628</c:v>
                </c:pt>
                <c:pt idx="767">
                  <c:v>615049.596964246</c:v>
                </c:pt>
                <c:pt idx="768">
                  <c:v>615051.694228741</c:v>
                </c:pt>
                <c:pt idx="769">
                  <c:v>615043.169127623</c:v>
                </c:pt>
                <c:pt idx="770">
                  <c:v>615042.7027170139</c:v>
                </c:pt>
                <c:pt idx="771">
                  <c:v>615045.90493223</c:v>
                </c:pt>
                <c:pt idx="772">
                  <c:v>615046.490174007</c:v>
                </c:pt>
                <c:pt idx="773">
                  <c:v>615045.116484758</c:v>
                </c:pt>
                <c:pt idx="774">
                  <c:v>615046.142455695</c:v>
                </c:pt>
                <c:pt idx="775">
                  <c:v>615040.450014022</c:v>
                </c:pt>
                <c:pt idx="776">
                  <c:v>615044.819986636</c:v>
                </c:pt>
                <c:pt idx="777">
                  <c:v>615045.7735534778</c:v>
                </c:pt>
                <c:pt idx="778">
                  <c:v>615043.573585571</c:v>
                </c:pt>
                <c:pt idx="779">
                  <c:v>615052.265851089</c:v>
                </c:pt>
                <c:pt idx="780">
                  <c:v>615040.688585503</c:v>
                </c:pt>
                <c:pt idx="781">
                  <c:v>615042.794497341</c:v>
                </c:pt>
                <c:pt idx="782">
                  <c:v>615041.423371114</c:v>
                </c:pt>
                <c:pt idx="783">
                  <c:v>615042.34292595</c:v>
                </c:pt>
                <c:pt idx="784">
                  <c:v>615042.477931614</c:v>
                </c:pt>
                <c:pt idx="785">
                  <c:v>615038.0945996535</c:v>
                </c:pt>
                <c:pt idx="786">
                  <c:v>615037.66536348</c:v>
                </c:pt>
                <c:pt idx="787">
                  <c:v>615036.9871440019</c:v>
                </c:pt>
                <c:pt idx="788">
                  <c:v>615038.72577613</c:v>
                </c:pt>
                <c:pt idx="789">
                  <c:v>615035.7029170499</c:v>
                </c:pt>
                <c:pt idx="790">
                  <c:v>615034.538924351</c:v>
                </c:pt>
                <c:pt idx="791">
                  <c:v>615035.560488787</c:v>
                </c:pt>
                <c:pt idx="792">
                  <c:v>615031.075584057</c:v>
                </c:pt>
                <c:pt idx="793">
                  <c:v>615032.6495703778</c:v>
                </c:pt>
                <c:pt idx="794">
                  <c:v>615033.871456336</c:v>
                </c:pt>
                <c:pt idx="795">
                  <c:v>615035.127327882</c:v>
                </c:pt>
                <c:pt idx="796">
                  <c:v>615032.486928914</c:v>
                </c:pt>
                <c:pt idx="797">
                  <c:v>615034.126599012</c:v>
                </c:pt>
                <c:pt idx="798">
                  <c:v>615029.095355445</c:v>
                </c:pt>
                <c:pt idx="799">
                  <c:v>615031.874936294</c:v>
                </c:pt>
                <c:pt idx="800">
                  <c:v>615035.063452059</c:v>
                </c:pt>
                <c:pt idx="801">
                  <c:v>615032.818108806</c:v>
                </c:pt>
                <c:pt idx="802">
                  <c:v>615033.340280635</c:v>
                </c:pt>
                <c:pt idx="803">
                  <c:v>615034.230709949</c:v>
                </c:pt>
                <c:pt idx="804">
                  <c:v>615040.438371057</c:v>
                </c:pt>
                <c:pt idx="805">
                  <c:v>615039.461218502</c:v>
                </c:pt>
                <c:pt idx="806">
                  <c:v>615044.647086527</c:v>
                </c:pt>
                <c:pt idx="807">
                  <c:v>615044.9273743689</c:v>
                </c:pt>
                <c:pt idx="808">
                  <c:v>615048.323102124</c:v>
                </c:pt>
                <c:pt idx="809">
                  <c:v>615045.431614766</c:v>
                </c:pt>
                <c:pt idx="810">
                  <c:v>615047.765540909</c:v>
                </c:pt>
                <c:pt idx="811">
                  <c:v>615048.833867758</c:v>
                </c:pt>
                <c:pt idx="812">
                  <c:v>615051.347808659</c:v>
                </c:pt>
                <c:pt idx="813">
                  <c:v>615046.71963279</c:v>
                </c:pt>
                <c:pt idx="814">
                  <c:v>615050.650822459</c:v>
                </c:pt>
                <c:pt idx="815">
                  <c:v>615047.2607982969</c:v>
                </c:pt>
                <c:pt idx="816">
                  <c:v>615047.1731701908</c:v>
                </c:pt>
                <c:pt idx="817">
                  <c:v>615048.969263823</c:v>
                </c:pt>
                <c:pt idx="818">
                  <c:v>615044.1345797635</c:v>
                </c:pt>
                <c:pt idx="819">
                  <c:v>615043.6743731515</c:v>
                </c:pt>
                <c:pt idx="820">
                  <c:v>615042.800983811</c:v>
                </c:pt>
                <c:pt idx="821">
                  <c:v>615041.450677147</c:v>
                </c:pt>
                <c:pt idx="822">
                  <c:v>615042.506308891</c:v>
                </c:pt>
                <c:pt idx="823">
                  <c:v>615041.102123887</c:v>
                </c:pt>
                <c:pt idx="824">
                  <c:v>615046.326551186</c:v>
                </c:pt>
                <c:pt idx="825">
                  <c:v>615043.397010347</c:v>
                </c:pt>
                <c:pt idx="826">
                  <c:v>615047.01886048</c:v>
                </c:pt>
                <c:pt idx="827">
                  <c:v>615040.6803429908</c:v>
                </c:pt>
                <c:pt idx="828">
                  <c:v>615044.363709713</c:v>
                </c:pt>
                <c:pt idx="829">
                  <c:v>615040.92938386</c:v>
                </c:pt>
                <c:pt idx="830">
                  <c:v>615037.493022501</c:v>
                </c:pt>
                <c:pt idx="831">
                  <c:v>615042.956054775</c:v>
                </c:pt>
                <c:pt idx="832">
                  <c:v>615039.997000736</c:v>
                </c:pt>
                <c:pt idx="833">
                  <c:v>615040.586583419</c:v>
                </c:pt>
                <c:pt idx="834">
                  <c:v>615044.915525867</c:v>
                </c:pt>
                <c:pt idx="835">
                  <c:v>615042.165497752</c:v>
                </c:pt>
                <c:pt idx="836">
                  <c:v>615039.7125315298</c:v>
                </c:pt>
                <c:pt idx="837">
                  <c:v>615040.298883561</c:v>
                </c:pt>
                <c:pt idx="838">
                  <c:v>615045.969879842</c:v>
                </c:pt>
                <c:pt idx="839">
                  <c:v>615037.909664718</c:v>
                </c:pt>
                <c:pt idx="840">
                  <c:v>615037.830903142</c:v>
                </c:pt>
                <c:pt idx="841">
                  <c:v>615038.68485243</c:v>
                </c:pt>
                <c:pt idx="842">
                  <c:v>615041.412006867</c:v>
                </c:pt>
                <c:pt idx="843">
                  <c:v>615042.617077641</c:v>
                </c:pt>
                <c:pt idx="844">
                  <c:v>615042.050962867</c:v>
                </c:pt>
                <c:pt idx="845">
                  <c:v>615040.976010726</c:v>
                </c:pt>
                <c:pt idx="846">
                  <c:v>615039.86506986</c:v>
                </c:pt>
                <c:pt idx="847">
                  <c:v>615043.398547422</c:v>
                </c:pt>
                <c:pt idx="848">
                  <c:v>615038.999476893</c:v>
                </c:pt>
                <c:pt idx="849">
                  <c:v>615039.397274513</c:v>
                </c:pt>
                <c:pt idx="850">
                  <c:v>615040.022610135</c:v>
                </c:pt>
                <c:pt idx="851">
                  <c:v>615042.794727532</c:v>
                </c:pt>
                <c:pt idx="852">
                  <c:v>615040.356848855</c:v>
                </c:pt>
                <c:pt idx="853">
                  <c:v>615039.1141795676</c:v>
                </c:pt>
                <c:pt idx="854">
                  <c:v>615040.388042763</c:v>
                </c:pt>
                <c:pt idx="855">
                  <c:v>615040.504290677</c:v>
                </c:pt>
                <c:pt idx="856">
                  <c:v>615039.840027085</c:v>
                </c:pt>
                <c:pt idx="857">
                  <c:v>615039.230040741</c:v>
                </c:pt>
                <c:pt idx="858">
                  <c:v>615040.835081191</c:v>
                </c:pt>
                <c:pt idx="859">
                  <c:v>615039.45222158</c:v>
                </c:pt>
                <c:pt idx="860">
                  <c:v>615039.481135674</c:v>
                </c:pt>
                <c:pt idx="861">
                  <c:v>615040.945736601</c:v>
                </c:pt>
                <c:pt idx="862">
                  <c:v>615041.216755573</c:v>
                </c:pt>
                <c:pt idx="863">
                  <c:v>615042.497230083</c:v>
                </c:pt>
                <c:pt idx="864">
                  <c:v>615041.712064411</c:v>
                </c:pt>
                <c:pt idx="865">
                  <c:v>615043.2026424519</c:v>
                </c:pt>
                <c:pt idx="866">
                  <c:v>615042.2413790139</c:v>
                </c:pt>
                <c:pt idx="867">
                  <c:v>615042.9931461628</c:v>
                </c:pt>
                <c:pt idx="868">
                  <c:v>615041.7199780735</c:v>
                </c:pt>
                <c:pt idx="869">
                  <c:v>615041.8748381048</c:v>
                </c:pt>
                <c:pt idx="870">
                  <c:v>615041.854491851</c:v>
                </c:pt>
                <c:pt idx="871">
                  <c:v>615042.566930483</c:v>
                </c:pt>
                <c:pt idx="872">
                  <c:v>615044.35382789</c:v>
                </c:pt>
                <c:pt idx="873">
                  <c:v>615043.7170759769</c:v>
                </c:pt>
                <c:pt idx="874">
                  <c:v>615045.665386812</c:v>
                </c:pt>
                <c:pt idx="875">
                  <c:v>615046.3993922948</c:v>
                </c:pt>
                <c:pt idx="876">
                  <c:v>615046.3320541</c:v>
                </c:pt>
                <c:pt idx="877">
                  <c:v>615045.581637451</c:v>
                </c:pt>
                <c:pt idx="878">
                  <c:v>615045.197683392</c:v>
                </c:pt>
                <c:pt idx="879">
                  <c:v>615045.250906064</c:v>
                </c:pt>
                <c:pt idx="880">
                  <c:v>615045.657806952</c:v>
                </c:pt>
                <c:pt idx="881">
                  <c:v>615044.837318134</c:v>
                </c:pt>
                <c:pt idx="882">
                  <c:v>615044.519137701</c:v>
                </c:pt>
                <c:pt idx="883">
                  <c:v>615044.911209484</c:v>
                </c:pt>
                <c:pt idx="884">
                  <c:v>615045.818620985</c:v>
                </c:pt>
                <c:pt idx="885">
                  <c:v>615045.156239732</c:v>
                </c:pt>
                <c:pt idx="886">
                  <c:v>615045.873183882</c:v>
                </c:pt>
                <c:pt idx="887">
                  <c:v>615044.401243502</c:v>
                </c:pt>
                <c:pt idx="888">
                  <c:v>615044.5002965</c:v>
                </c:pt>
                <c:pt idx="889">
                  <c:v>615044.769956434</c:v>
                </c:pt>
                <c:pt idx="890">
                  <c:v>615044.063350134</c:v>
                </c:pt>
                <c:pt idx="891">
                  <c:v>615044.268844703</c:v>
                </c:pt>
                <c:pt idx="892">
                  <c:v>615044.464301512</c:v>
                </c:pt>
                <c:pt idx="893">
                  <c:v>615044.0063480078</c:v>
                </c:pt>
                <c:pt idx="894">
                  <c:v>615044.630960371</c:v>
                </c:pt>
                <c:pt idx="895">
                  <c:v>615044.028569648</c:v>
                </c:pt>
                <c:pt idx="896">
                  <c:v>615045.184403293</c:v>
                </c:pt>
                <c:pt idx="897">
                  <c:v>615043.522686225</c:v>
                </c:pt>
                <c:pt idx="898">
                  <c:v>615044.4101996839</c:v>
                </c:pt>
                <c:pt idx="899">
                  <c:v>615042.0803744597</c:v>
                </c:pt>
                <c:pt idx="900">
                  <c:v>615043.920651058</c:v>
                </c:pt>
                <c:pt idx="901">
                  <c:v>615043.585634669</c:v>
                </c:pt>
                <c:pt idx="902">
                  <c:v>615044.798566995</c:v>
                </c:pt>
                <c:pt idx="903">
                  <c:v>615044.857889304</c:v>
                </c:pt>
                <c:pt idx="904">
                  <c:v>615044.351931186</c:v>
                </c:pt>
                <c:pt idx="905">
                  <c:v>615045.189220983</c:v>
                </c:pt>
                <c:pt idx="906">
                  <c:v>615044.141153526</c:v>
                </c:pt>
                <c:pt idx="907">
                  <c:v>615044.070426037</c:v>
                </c:pt>
                <c:pt idx="908">
                  <c:v>615044.51542061</c:v>
                </c:pt>
                <c:pt idx="909">
                  <c:v>615045.166817732</c:v>
                </c:pt>
                <c:pt idx="910">
                  <c:v>615044.723096297</c:v>
                </c:pt>
                <c:pt idx="911">
                  <c:v>615043.8991988258</c:v>
                </c:pt>
                <c:pt idx="912">
                  <c:v>615043.625009008</c:v>
                </c:pt>
                <c:pt idx="913">
                  <c:v>615044.4746890669</c:v>
                </c:pt>
                <c:pt idx="914">
                  <c:v>615044.762098337</c:v>
                </c:pt>
                <c:pt idx="915">
                  <c:v>615044.756149326</c:v>
                </c:pt>
                <c:pt idx="916">
                  <c:v>615044.863839651</c:v>
                </c:pt>
                <c:pt idx="917">
                  <c:v>615044.564550342</c:v>
                </c:pt>
                <c:pt idx="918">
                  <c:v>615044.962216586</c:v>
                </c:pt>
                <c:pt idx="919">
                  <c:v>615044.457620533</c:v>
                </c:pt>
                <c:pt idx="920">
                  <c:v>615044.56263835</c:v>
                </c:pt>
                <c:pt idx="921">
                  <c:v>615044.652252498</c:v>
                </c:pt>
                <c:pt idx="922">
                  <c:v>615044.4835465748</c:v>
                </c:pt>
                <c:pt idx="923">
                  <c:v>615044.409411908</c:v>
                </c:pt>
                <c:pt idx="924">
                  <c:v>615044.2009227</c:v>
                </c:pt>
                <c:pt idx="925">
                  <c:v>615044.150016237</c:v>
                </c:pt>
                <c:pt idx="926">
                  <c:v>615044.793986184</c:v>
                </c:pt>
                <c:pt idx="927">
                  <c:v>615043.931538162</c:v>
                </c:pt>
                <c:pt idx="928">
                  <c:v>615044.099463188</c:v>
                </c:pt>
                <c:pt idx="929">
                  <c:v>615044.095669418</c:v>
                </c:pt>
                <c:pt idx="930">
                  <c:v>615044.119458222</c:v>
                </c:pt>
                <c:pt idx="931">
                  <c:v>615043.550614737</c:v>
                </c:pt>
                <c:pt idx="932">
                  <c:v>615043.664554526</c:v>
                </c:pt>
                <c:pt idx="933">
                  <c:v>615043.31160151</c:v>
                </c:pt>
                <c:pt idx="934">
                  <c:v>615043.089122642</c:v>
                </c:pt>
                <c:pt idx="935">
                  <c:v>615042.869706611</c:v>
                </c:pt>
                <c:pt idx="936">
                  <c:v>615042.797685147</c:v>
                </c:pt>
                <c:pt idx="937">
                  <c:v>615043.229587995</c:v>
                </c:pt>
                <c:pt idx="938">
                  <c:v>615042.822206377</c:v>
                </c:pt>
                <c:pt idx="939">
                  <c:v>615042.9727189378</c:v>
                </c:pt>
                <c:pt idx="940">
                  <c:v>615042.844349828</c:v>
                </c:pt>
                <c:pt idx="941">
                  <c:v>615042.841618698</c:v>
                </c:pt>
                <c:pt idx="942">
                  <c:v>615042.596733594</c:v>
                </c:pt>
                <c:pt idx="943">
                  <c:v>615042.996402326</c:v>
                </c:pt>
                <c:pt idx="944">
                  <c:v>615043.063137733</c:v>
                </c:pt>
                <c:pt idx="945">
                  <c:v>615042.9566194</c:v>
                </c:pt>
                <c:pt idx="946">
                  <c:v>615042.649806132</c:v>
                </c:pt>
                <c:pt idx="947">
                  <c:v>615042.663442671</c:v>
                </c:pt>
                <c:pt idx="948">
                  <c:v>615042.316939695</c:v>
                </c:pt>
                <c:pt idx="949">
                  <c:v>615043.016369082</c:v>
                </c:pt>
                <c:pt idx="950">
                  <c:v>615042.9941175998</c:v>
                </c:pt>
                <c:pt idx="951">
                  <c:v>615043.274635216</c:v>
                </c:pt>
                <c:pt idx="952">
                  <c:v>615043.4129499608</c:v>
                </c:pt>
                <c:pt idx="953">
                  <c:v>615043.46572488</c:v>
                </c:pt>
                <c:pt idx="954">
                  <c:v>615042.861410454</c:v>
                </c:pt>
                <c:pt idx="955">
                  <c:v>615043.449285724</c:v>
                </c:pt>
                <c:pt idx="956">
                  <c:v>615043.547790596</c:v>
                </c:pt>
                <c:pt idx="957">
                  <c:v>615043.993971447</c:v>
                </c:pt>
                <c:pt idx="958">
                  <c:v>615044.098582506</c:v>
                </c:pt>
                <c:pt idx="959">
                  <c:v>615043.864676716</c:v>
                </c:pt>
                <c:pt idx="960">
                  <c:v>615043.372565794</c:v>
                </c:pt>
                <c:pt idx="961">
                  <c:v>615043.419278011</c:v>
                </c:pt>
                <c:pt idx="962">
                  <c:v>615043.731691477</c:v>
                </c:pt>
                <c:pt idx="963">
                  <c:v>615043.976833872</c:v>
                </c:pt>
                <c:pt idx="964">
                  <c:v>615043.142590047</c:v>
                </c:pt>
                <c:pt idx="965">
                  <c:v>615043.500354142</c:v>
                </c:pt>
                <c:pt idx="966">
                  <c:v>615043.516259167</c:v>
                </c:pt>
                <c:pt idx="967">
                  <c:v>615043.471775657</c:v>
                </c:pt>
                <c:pt idx="968">
                  <c:v>615043.464146782</c:v>
                </c:pt>
                <c:pt idx="969">
                  <c:v>615043.2963707198</c:v>
                </c:pt>
                <c:pt idx="970">
                  <c:v>615043.499100538</c:v>
                </c:pt>
                <c:pt idx="971">
                  <c:v>615043.497890008</c:v>
                </c:pt>
                <c:pt idx="972">
                  <c:v>615043.365974203</c:v>
                </c:pt>
                <c:pt idx="973">
                  <c:v>615043.266328895</c:v>
                </c:pt>
                <c:pt idx="974">
                  <c:v>615043.375280762</c:v>
                </c:pt>
                <c:pt idx="975">
                  <c:v>615043.2750638739</c:v>
                </c:pt>
                <c:pt idx="976">
                  <c:v>615043.302216973</c:v>
                </c:pt>
                <c:pt idx="977">
                  <c:v>615043.008666709</c:v>
                </c:pt>
                <c:pt idx="978">
                  <c:v>615043.1706628578</c:v>
                </c:pt>
                <c:pt idx="979">
                  <c:v>615042.821385373</c:v>
                </c:pt>
                <c:pt idx="980">
                  <c:v>615042.848207563</c:v>
                </c:pt>
                <c:pt idx="981">
                  <c:v>615042.7921354847</c:v>
                </c:pt>
                <c:pt idx="982">
                  <c:v>615042.806629799</c:v>
                </c:pt>
                <c:pt idx="983">
                  <c:v>615042.5751895758</c:v>
                </c:pt>
                <c:pt idx="984">
                  <c:v>615042.4799612848</c:v>
                </c:pt>
                <c:pt idx="985">
                  <c:v>615042.6894108678</c:v>
                </c:pt>
                <c:pt idx="986">
                  <c:v>615042.6726590537</c:v>
                </c:pt>
                <c:pt idx="987">
                  <c:v>615042.7777012119</c:v>
                </c:pt>
                <c:pt idx="988">
                  <c:v>615042.978680854</c:v>
                </c:pt>
                <c:pt idx="989">
                  <c:v>615042.823443465</c:v>
                </c:pt>
                <c:pt idx="990">
                  <c:v>615042.952189416</c:v>
                </c:pt>
                <c:pt idx="991">
                  <c:v>615042.766958793</c:v>
                </c:pt>
                <c:pt idx="992">
                  <c:v>615042.747030761</c:v>
                </c:pt>
                <c:pt idx="993">
                  <c:v>615042.625098406</c:v>
                </c:pt>
                <c:pt idx="994">
                  <c:v>615042.810659942</c:v>
                </c:pt>
                <c:pt idx="995">
                  <c:v>615042.839497835</c:v>
                </c:pt>
                <c:pt idx="996">
                  <c:v>615042.776955874</c:v>
                </c:pt>
                <c:pt idx="997">
                  <c:v>615042.513105655</c:v>
                </c:pt>
                <c:pt idx="998">
                  <c:v>615042.813718635</c:v>
                </c:pt>
                <c:pt idx="999">
                  <c:v>615042.8105194048</c:v>
                </c:pt>
                <c:pt idx="1000">
                  <c:v>615042.736466762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1.59312235232456E6</c:v>
                </c:pt>
                <c:pt idx="1">
                  <c:v>5.55500064421046E6</c:v>
                </c:pt>
                <c:pt idx="2">
                  <c:v>5.28780408532167E6</c:v>
                </c:pt>
                <c:pt idx="3">
                  <c:v>5.08890693086586E6</c:v>
                </c:pt>
                <c:pt idx="4">
                  <c:v>5.0303595236394E6</c:v>
                </c:pt>
                <c:pt idx="5">
                  <c:v>4.93112076894792E6</c:v>
                </c:pt>
                <c:pt idx="6">
                  <c:v>4.87824897068067E6</c:v>
                </c:pt>
                <c:pt idx="7">
                  <c:v>4.78142362287464E6</c:v>
                </c:pt>
                <c:pt idx="8">
                  <c:v>4.72976486877431E6</c:v>
                </c:pt>
                <c:pt idx="9">
                  <c:v>4.63241906590105E6</c:v>
                </c:pt>
                <c:pt idx="10">
                  <c:v>4.58078696369012E6</c:v>
                </c:pt>
                <c:pt idx="11">
                  <c:v>4.4821639739726E6</c:v>
                </c:pt>
                <c:pt idx="12">
                  <c:v>4.43013258159244E6</c:v>
                </c:pt>
                <c:pt idx="13">
                  <c:v>4.33001597955751E6</c:v>
                </c:pt>
                <c:pt idx="14">
                  <c:v>4.27740717033831E6</c:v>
                </c:pt>
                <c:pt idx="15">
                  <c:v>4.175749216294E6</c:v>
                </c:pt>
                <c:pt idx="16">
                  <c:v>4.12247887445664E6</c:v>
                </c:pt>
                <c:pt idx="17">
                  <c:v>4.01928477625607E6</c:v>
                </c:pt>
                <c:pt idx="18">
                  <c:v>3.96530529134401E6</c:v>
                </c:pt>
                <c:pt idx="19">
                  <c:v>3.86058981883585E6</c:v>
                </c:pt>
                <c:pt idx="20">
                  <c:v>3.80586489456794E6</c:v>
                </c:pt>
                <c:pt idx="21">
                  <c:v>3.69963354289308E6</c:v>
                </c:pt>
                <c:pt idx="22">
                  <c:v>3.64232520287861E6</c:v>
                </c:pt>
                <c:pt idx="23">
                  <c:v>3.53096764130433E6</c:v>
                </c:pt>
                <c:pt idx="24">
                  <c:v>3.47082804476024E6</c:v>
                </c:pt>
                <c:pt idx="25">
                  <c:v>3.3539571487183E6</c:v>
                </c:pt>
                <c:pt idx="26">
                  <c:v>3.1395810531195E6</c:v>
                </c:pt>
                <c:pt idx="27">
                  <c:v>3.02611431057366E6</c:v>
                </c:pt>
                <c:pt idx="28">
                  <c:v>2.929360594116E6</c:v>
                </c:pt>
                <c:pt idx="29">
                  <c:v>2.9118998763147E6</c:v>
                </c:pt>
                <c:pt idx="30">
                  <c:v>2.91077798296417E6</c:v>
                </c:pt>
                <c:pt idx="31">
                  <c:v>2.86451830595103E6</c:v>
                </c:pt>
                <c:pt idx="32">
                  <c:v>2.86305597393307E6</c:v>
                </c:pt>
                <c:pt idx="33">
                  <c:v>2.8209170086319E6</c:v>
                </c:pt>
                <c:pt idx="34">
                  <c:v>2.81921229793125E6</c:v>
                </c:pt>
                <c:pt idx="35">
                  <c:v>2.77847707025918E6</c:v>
                </c:pt>
                <c:pt idx="36">
                  <c:v>2.77659546383695E6</c:v>
                </c:pt>
                <c:pt idx="37">
                  <c:v>2.7363591135406E6</c:v>
                </c:pt>
                <c:pt idx="38">
                  <c:v>2.7343387312935E6</c:v>
                </c:pt>
                <c:pt idx="39">
                  <c:v>2.69417702640542E6</c:v>
                </c:pt>
                <c:pt idx="40">
                  <c:v>2.69203939153908E6</c:v>
                </c:pt>
                <c:pt idx="41">
                  <c:v>2.6517942843318E6</c:v>
                </c:pt>
                <c:pt idx="42">
                  <c:v>2.64957418205944E6</c:v>
                </c:pt>
                <c:pt idx="43">
                  <c:v>2.60938883622163E6</c:v>
                </c:pt>
                <c:pt idx="44">
                  <c:v>2.6071131117979E6</c:v>
                </c:pt>
                <c:pt idx="45">
                  <c:v>2.5671532325249E6</c:v>
                </c:pt>
                <c:pt idx="46">
                  <c:v>2.564649295546E6</c:v>
                </c:pt>
                <c:pt idx="47">
                  <c:v>2.52528618484287E6</c:v>
                </c:pt>
                <c:pt idx="48">
                  <c:v>2.52268766068453E6</c:v>
                </c:pt>
                <c:pt idx="49">
                  <c:v>2.48484424296264E6</c:v>
                </c:pt>
                <c:pt idx="50">
                  <c:v>2.47625416106461E6</c:v>
                </c:pt>
                <c:pt idx="51">
                  <c:v>2.39624390772695E6</c:v>
                </c:pt>
                <c:pt idx="52">
                  <c:v>2.34764592732142E6</c:v>
                </c:pt>
                <c:pt idx="53">
                  <c:v>2.30751067487015E6</c:v>
                </c:pt>
                <c:pt idx="54">
                  <c:v>2.27074053017217E6</c:v>
                </c:pt>
                <c:pt idx="55">
                  <c:v>2.2627231552727E6</c:v>
                </c:pt>
                <c:pt idx="56">
                  <c:v>2.26244886260813E6</c:v>
                </c:pt>
                <c:pt idx="57">
                  <c:v>2.24472559514328E6</c:v>
                </c:pt>
                <c:pt idx="58">
                  <c:v>2.24473845720683E6</c:v>
                </c:pt>
                <c:pt idx="59">
                  <c:v>2.22555558998142E6</c:v>
                </c:pt>
                <c:pt idx="60">
                  <c:v>2.22570211671355E6</c:v>
                </c:pt>
                <c:pt idx="61">
                  <c:v>2.20479630180557E6</c:v>
                </c:pt>
                <c:pt idx="62">
                  <c:v>2.19507622252823E6</c:v>
                </c:pt>
                <c:pt idx="63">
                  <c:v>2.1953283950866E6</c:v>
                </c:pt>
                <c:pt idx="64">
                  <c:v>2.17580793568191E6</c:v>
                </c:pt>
                <c:pt idx="65">
                  <c:v>2.17598728059603E6</c:v>
                </c:pt>
                <c:pt idx="66">
                  <c:v>2.15298901511342E6</c:v>
                </c:pt>
                <c:pt idx="67">
                  <c:v>2.12967347182763E6</c:v>
                </c:pt>
                <c:pt idx="68">
                  <c:v>2.11960486741236E6</c:v>
                </c:pt>
                <c:pt idx="69">
                  <c:v>2.11968448957606E6</c:v>
                </c:pt>
                <c:pt idx="70">
                  <c:v>2.09899710931046E6</c:v>
                </c:pt>
                <c:pt idx="71">
                  <c:v>2.07651532347688E6</c:v>
                </c:pt>
                <c:pt idx="72">
                  <c:v>2.06695942835074E6</c:v>
                </c:pt>
                <c:pt idx="73">
                  <c:v>2.06675390628394E6</c:v>
                </c:pt>
                <c:pt idx="74">
                  <c:v>2.0480405301794E6</c:v>
                </c:pt>
                <c:pt idx="75">
                  <c:v>2.02787848863835E6</c:v>
                </c:pt>
                <c:pt idx="76">
                  <c:v>1.99782012242278E6</c:v>
                </c:pt>
                <c:pt idx="77">
                  <c:v>1.97582455542806E6</c:v>
                </c:pt>
                <c:pt idx="78">
                  <c:v>1.95386669698976E6</c:v>
                </c:pt>
                <c:pt idx="79">
                  <c:v>1.93733651320455E6</c:v>
                </c:pt>
                <c:pt idx="80">
                  <c:v>1.93237072961581E6</c:v>
                </c:pt>
                <c:pt idx="81">
                  <c:v>1.93380084714831E6</c:v>
                </c:pt>
                <c:pt idx="82">
                  <c:v>1.92685804588064E6</c:v>
                </c:pt>
                <c:pt idx="83">
                  <c:v>1.92851194856598E6</c:v>
                </c:pt>
                <c:pt idx="84">
                  <c:v>1.914362592195E6</c:v>
                </c:pt>
                <c:pt idx="85">
                  <c:v>1.90149437584858E6</c:v>
                </c:pt>
                <c:pt idx="86">
                  <c:v>1.89905156644944E6</c:v>
                </c:pt>
                <c:pt idx="87">
                  <c:v>1.89833875189881E6</c:v>
                </c:pt>
                <c:pt idx="88">
                  <c:v>1.88399348397984E6</c:v>
                </c:pt>
                <c:pt idx="89">
                  <c:v>1.88153200008648E6</c:v>
                </c:pt>
                <c:pt idx="90">
                  <c:v>1.88325673416783E6</c:v>
                </c:pt>
                <c:pt idx="91">
                  <c:v>1.8675278967721E6</c:v>
                </c:pt>
                <c:pt idx="92">
                  <c:v>1.8529619668676E6</c:v>
                </c:pt>
                <c:pt idx="93">
                  <c:v>1.83994885043923E6</c:v>
                </c:pt>
                <c:pt idx="94">
                  <c:v>1.83643706525144E6</c:v>
                </c:pt>
                <c:pt idx="95">
                  <c:v>1.83550306070682E6</c:v>
                </c:pt>
                <c:pt idx="96">
                  <c:v>1.81900926284694E6</c:v>
                </c:pt>
                <c:pt idx="97">
                  <c:v>1.81286104282371E6</c:v>
                </c:pt>
                <c:pt idx="98">
                  <c:v>1.81402099634776E6</c:v>
                </c:pt>
                <c:pt idx="99">
                  <c:v>1.80893131876082E6</c:v>
                </c:pt>
                <c:pt idx="100">
                  <c:v>1.80808724328306E6</c:v>
                </c:pt>
                <c:pt idx="101">
                  <c:v>1.79016988228886E6</c:v>
                </c:pt>
                <c:pt idx="102">
                  <c:v>1.77711191007106E6</c:v>
                </c:pt>
                <c:pt idx="103">
                  <c:v>1.76416454740492E6</c:v>
                </c:pt>
                <c:pt idx="104">
                  <c:v>1.75041512053071E6</c:v>
                </c:pt>
                <c:pt idx="105">
                  <c:v>1.74482005719161E6</c:v>
                </c:pt>
                <c:pt idx="106">
                  <c:v>1.74515227061919E6</c:v>
                </c:pt>
                <c:pt idx="107">
                  <c:v>1.74145052591162E6</c:v>
                </c:pt>
                <c:pt idx="108">
                  <c:v>1.74159114225922E6</c:v>
                </c:pt>
                <c:pt idx="109">
                  <c:v>1.73660501760054E6</c:v>
                </c:pt>
                <c:pt idx="110">
                  <c:v>1.73682032132336E6</c:v>
                </c:pt>
                <c:pt idx="111">
                  <c:v>1.72583332292412E6</c:v>
                </c:pt>
                <c:pt idx="112">
                  <c:v>1.72064575945064E6</c:v>
                </c:pt>
                <c:pt idx="113">
                  <c:v>1.72080598272909E6</c:v>
                </c:pt>
                <c:pt idx="114">
                  <c:v>1.71132359119235E6</c:v>
                </c:pt>
                <c:pt idx="115">
                  <c:v>1.70889695024088E6</c:v>
                </c:pt>
                <c:pt idx="116">
                  <c:v>1.7087628002223E6</c:v>
                </c:pt>
                <c:pt idx="117">
                  <c:v>1.69705685203735E6</c:v>
                </c:pt>
                <c:pt idx="118">
                  <c:v>1.68826198820357E6</c:v>
                </c:pt>
                <c:pt idx="119">
                  <c:v>1.68312213547537E6</c:v>
                </c:pt>
                <c:pt idx="120">
                  <c:v>1.68083548273647E6</c:v>
                </c:pt>
                <c:pt idx="121">
                  <c:v>1.68054893614405E6</c:v>
                </c:pt>
                <c:pt idx="122">
                  <c:v>1.67136957925195E6</c:v>
                </c:pt>
                <c:pt idx="123">
                  <c:v>1.66490286082095E6</c:v>
                </c:pt>
                <c:pt idx="124">
                  <c:v>1.65875906237325E6</c:v>
                </c:pt>
                <c:pt idx="125">
                  <c:v>1.6561477157471E6</c:v>
                </c:pt>
                <c:pt idx="126">
                  <c:v>1.65563394893921E6</c:v>
                </c:pt>
                <c:pt idx="127">
                  <c:v>1.64573990140529E6</c:v>
                </c:pt>
                <c:pt idx="128">
                  <c:v>1.63724388775193E6</c:v>
                </c:pt>
                <c:pt idx="129">
                  <c:v>1.62902558916921E6</c:v>
                </c:pt>
                <c:pt idx="130">
                  <c:v>1.62539119760647E6</c:v>
                </c:pt>
                <c:pt idx="131">
                  <c:v>1.62567762076075E6</c:v>
                </c:pt>
                <c:pt idx="132">
                  <c:v>1.62333288853974E6</c:v>
                </c:pt>
                <c:pt idx="133">
                  <c:v>1.62354516525961E6</c:v>
                </c:pt>
                <c:pt idx="134">
                  <c:v>1.62054764370459E6</c:v>
                </c:pt>
                <c:pt idx="135">
                  <c:v>1.62069558289054E6</c:v>
                </c:pt>
                <c:pt idx="136">
                  <c:v>1.61282956548455E6</c:v>
                </c:pt>
                <c:pt idx="137">
                  <c:v>1.60981636535546E6</c:v>
                </c:pt>
                <c:pt idx="138">
                  <c:v>1.61010070362257E6</c:v>
                </c:pt>
                <c:pt idx="139">
                  <c:v>1.60325111428441E6</c:v>
                </c:pt>
                <c:pt idx="140">
                  <c:v>1.59831787961398E6</c:v>
                </c:pt>
                <c:pt idx="141">
                  <c:v>1.59314643568424E6</c:v>
                </c:pt>
                <c:pt idx="142">
                  <c:v>1.58680142644931E6</c:v>
                </c:pt>
                <c:pt idx="143">
                  <c:v>1.58117644996398E6</c:v>
                </c:pt>
                <c:pt idx="144">
                  <c:v>1.57819043928847E6</c:v>
                </c:pt>
                <c:pt idx="145">
                  <c:v>1.57803932575474E6</c:v>
                </c:pt>
                <c:pt idx="146">
                  <c:v>1.57651670946578E6</c:v>
                </c:pt>
                <c:pt idx="147">
                  <c:v>1.57635182717944E6</c:v>
                </c:pt>
                <c:pt idx="148">
                  <c:v>1.56976813857217E6</c:v>
                </c:pt>
                <c:pt idx="149">
                  <c:v>1.56586286968128E6</c:v>
                </c:pt>
                <c:pt idx="150">
                  <c:v>1.56432205077507E6</c:v>
                </c:pt>
                <c:pt idx="151">
                  <c:v>1.56427171819249E6</c:v>
                </c:pt>
                <c:pt idx="152">
                  <c:v>1.55798622633133E6</c:v>
                </c:pt>
                <c:pt idx="153">
                  <c:v>1.55281496232694E6</c:v>
                </c:pt>
                <c:pt idx="154">
                  <c:v>1.54714394826723E6</c:v>
                </c:pt>
                <c:pt idx="155">
                  <c:v>1.54456874677403E6</c:v>
                </c:pt>
                <c:pt idx="156">
                  <c:v>1.5447243925898E6</c:v>
                </c:pt>
                <c:pt idx="157">
                  <c:v>1.54237322234037E6</c:v>
                </c:pt>
                <c:pt idx="158">
                  <c:v>1.54245102444656E6</c:v>
                </c:pt>
                <c:pt idx="159">
                  <c:v>1.54140497378559E6</c:v>
                </c:pt>
                <c:pt idx="160">
                  <c:v>1.54150915269948E6</c:v>
                </c:pt>
                <c:pt idx="161">
                  <c:v>1.53592077961986E6</c:v>
                </c:pt>
                <c:pt idx="162">
                  <c:v>1.53329544918384E6</c:v>
                </c:pt>
                <c:pt idx="163">
                  <c:v>1.53345837139526E6</c:v>
                </c:pt>
                <c:pt idx="164">
                  <c:v>1.52857591291678E6</c:v>
                </c:pt>
                <c:pt idx="165">
                  <c:v>1.5250459509198E6</c:v>
                </c:pt>
                <c:pt idx="166">
                  <c:v>1.52157652734245E6</c:v>
                </c:pt>
                <c:pt idx="167">
                  <c:v>1.51692982384508E6</c:v>
                </c:pt>
                <c:pt idx="168">
                  <c:v>1.5129008793014E6</c:v>
                </c:pt>
                <c:pt idx="169">
                  <c:v>1.5108485093243E6</c:v>
                </c:pt>
                <c:pt idx="170">
                  <c:v>1.51084420465138E6</c:v>
                </c:pt>
                <c:pt idx="171">
                  <c:v>1.50825397177536E6</c:v>
                </c:pt>
                <c:pt idx="172">
                  <c:v>1.50724711740094E6</c:v>
                </c:pt>
                <c:pt idx="173">
                  <c:v>1.50721701454383E6</c:v>
                </c:pt>
                <c:pt idx="174">
                  <c:v>1.502799126555E6</c:v>
                </c:pt>
                <c:pt idx="175">
                  <c:v>1.50099748371335E6</c:v>
                </c:pt>
                <c:pt idx="176">
                  <c:v>1.50105089980475E6</c:v>
                </c:pt>
                <c:pt idx="177">
                  <c:v>1.49727779435342E6</c:v>
                </c:pt>
                <c:pt idx="178">
                  <c:v>1.49366043105195E6</c:v>
                </c:pt>
                <c:pt idx="179">
                  <c:v>1.48916687895406E6</c:v>
                </c:pt>
                <c:pt idx="180">
                  <c:v>1.48734323610916E6</c:v>
                </c:pt>
                <c:pt idx="181">
                  <c:v>1.48746887011253E6</c:v>
                </c:pt>
                <c:pt idx="182">
                  <c:v>1.48655882881348E6</c:v>
                </c:pt>
                <c:pt idx="183">
                  <c:v>1.48674799424341E6</c:v>
                </c:pt>
                <c:pt idx="184">
                  <c:v>1.48513602681999E6</c:v>
                </c:pt>
                <c:pt idx="185">
                  <c:v>1.48511694486824E6</c:v>
                </c:pt>
                <c:pt idx="186">
                  <c:v>1.48142682399556E6</c:v>
                </c:pt>
                <c:pt idx="187">
                  <c:v>1.47987504303064E6</c:v>
                </c:pt>
                <c:pt idx="188">
                  <c:v>1.47995775855391E6</c:v>
                </c:pt>
                <c:pt idx="189">
                  <c:v>1.47661874950239E6</c:v>
                </c:pt>
                <c:pt idx="190">
                  <c:v>1.47411146341212E6</c:v>
                </c:pt>
                <c:pt idx="191">
                  <c:v>1.47155707497148E6</c:v>
                </c:pt>
                <c:pt idx="192">
                  <c:v>1.46840537455018E6</c:v>
                </c:pt>
                <c:pt idx="193">
                  <c:v>1.46538490075316E6</c:v>
                </c:pt>
                <c:pt idx="194">
                  <c:v>1.46367071411361E6</c:v>
                </c:pt>
                <c:pt idx="195">
                  <c:v>1.46372099759373E6</c:v>
                </c:pt>
                <c:pt idx="196">
                  <c:v>1.46194689874623E6</c:v>
                </c:pt>
                <c:pt idx="197">
                  <c:v>1.4620524304408E6</c:v>
                </c:pt>
                <c:pt idx="198">
                  <c:v>1.46095238602729E6</c:v>
                </c:pt>
                <c:pt idx="199">
                  <c:v>1.4609640542463E6</c:v>
                </c:pt>
                <c:pt idx="200">
                  <c:v>1.45775747379055E6</c:v>
                </c:pt>
                <c:pt idx="201">
                  <c:v>1.45650565150161E6</c:v>
                </c:pt>
                <c:pt idx="202">
                  <c:v>1.45632068438185E6</c:v>
                </c:pt>
                <c:pt idx="203">
                  <c:v>1.45287708353516E6</c:v>
                </c:pt>
                <c:pt idx="204">
                  <c:v>1.45079818082949E6</c:v>
                </c:pt>
                <c:pt idx="205">
                  <c:v>1.44958153460073E6</c:v>
                </c:pt>
                <c:pt idx="206">
                  <c:v>1.44960217535378E6</c:v>
                </c:pt>
                <c:pt idx="207">
                  <c:v>1.44908701887063E6</c:v>
                </c:pt>
                <c:pt idx="208">
                  <c:v>1.44904542262833E6</c:v>
                </c:pt>
                <c:pt idx="209">
                  <c:v>1.44909647086908E6</c:v>
                </c:pt>
                <c:pt idx="210">
                  <c:v>1.44912302144348E6</c:v>
                </c:pt>
                <c:pt idx="211">
                  <c:v>1.44622831952271E6</c:v>
                </c:pt>
                <c:pt idx="212">
                  <c:v>1.44495271702235E6</c:v>
                </c:pt>
                <c:pt idx="213">
                  <c:v>1.44503168449094E6</c:v>
                </c:pt>
                <c:pt idx="214">
                  <c:v>1.44245591986673E6</c:v>
                </c:pt>
                <c:pt idx="215">
                  <c:v>1.44059334441628E6</c:v>
                </c:pt>
                <c:pt idx="216">
                  <c:v>1.43863060985247E6</c:v>
                </c:pt>
                <c:pt idx="217">
                  <c:v>1.43605577198677E6</c:v>
                </c:pt>
                <c:pt idx="218">
                  <c:v>1.4339950188055E6</c:v>
                </c:pt>
                <c:pt idx="219">
                  <c:v>1.43333208686013E6</c:v>
                </c:pt>
                <c:pt idx="220">
                  <c:v>1.43346666019781E6</c:v>
                </c:pt>
                <c:pt idx="221">
                  <c:v>1.43261227268106E6</c:v>
                </c:pt>
                <c:pt idx="222">
                  <c:v>1.43264121649879E6</c:v>
                </c:pt>
                <c:pt idx="223">
                  <c:v>1.43140927589667E6</c:v>
                </c:pt>
                <c:pt idx="224">
                  <c:v>1.4315390556896E6</c:v>
                </c:pt>
                <c:pt idx="225">
                  <c:v>1.42960068710402E6</c:v>
                </c:pt>
                <c:pt idx="226">
                  <c:v>1.4285918145959E6</c:v>
                </c:pt>
                <c:pt idx="227">
                  <c:v>1.42890878436661E6</c:v>
                </c:pt>
                <c:pt idx="228">
                  <c:v>1.4276164329372E6</c:v>
                </c:pt>
                <c:pt idx="229">
                  <c:v>1.42473125101408E6</c:v>
                </c:pt>
                <c:pt idx="230">
                  <c:v>1.4239748060343E6</c:v>
                </c:pt>
                <c:pt idx="231">
                  <c:v>1.42383839076378E6</c:v>
                </c:pt>
                <c:pt idx="232">
                  <c:v>1.42352790714146E6</c:v>
                </c:pt>
                <c:pt idx="233">
                  <c:v>1.42350267463932E6</c:v>
                </c:pt>
                <c:pt idx="234">
                  <c:v>1.42276305161306E6</c:v>
                </c:pt>
                <c:pt idx="235">
                  <c:v>1.42284531471688E6</c:v>
                </c:pt>
                <c:pt idx="236">
                  <c:v>1.42136276194761E6</c:v>
                </c:pt>
                <c:pt idx="237">
                  <c:v>1.42086097323993E6</c:v>
                </c:pt>
                <c:pt idx="238">
                  <c:v>1.42096609262309E6</c:v>
                </c:pt>
                <c:pt idx="239">
                  <c:v>1.419749356986E6</c:v>
                </c:pt>
                <c:pt idx="240">
                  <c:v>1.41890519535034E6</c:v>
                </c:pt>
                <c:pt idx="241">
                  <c:v>1.41883516027434E6</c:v>
                </c:pt>
                <c:pt idx="242">
                  <c:v>1.41816215233686E6</c:v>
                </c:pt>
                <c:pt idx="243">
                  <c:v>1.41721561974619E6</c:v>
                </c:pt>
                <c:pt idx="244">
                  <c:v>1.41630188935124E6</c:v>
                </c:pt>
                <c:pt idx="245">
                  <c:v>1.41649219700553E6</c:v>
                </c:pt>
                <c:pt idx="246">
                  <c:v>1.41533074093166E6</c:v>
                </c:pt>
                <c:pt idx="247">
                  <c:v>1.41654957959496E6</c:v>
                </c:pt>
                <c:pt idx="248">
                  <c:v>1.41677640360976E6</c:v>
                </c:pt>
                <c:pt idx="249">
                  <c:v>1.41688975509738E6</c:v>
                </c:pt>
                <c:pt idx="250">
                  <c:v>1.41614217650524E6</c:v>
                </c:pt>
                <c:pt idx="251">
                  <c:v>1.41471810536292E6</c:v>
                </c:pt>
                <c:pt idx="252">
                  <c:v>1.41635497226271E6</c:v>
                </c:pt>
                <c:pt idx="253">
                  <c:v>1.41487107276204E6</c:v>
                </c:pt>
                <c:pt idx="254">
                  <c:v>1.41669021794913E6</c:v>
                </c:pt>
                <c:pt idx="255">
                  <c:v>1.41691070599018E6</c:v>
                </c:pt>
                <c:pt idx="256">
                  <c:v>1.41674028819376E6</c:v>
                </c:pt>
                <c:pt idx="257">
                  <c:v>1.41681456074984E6</c:v>
                </c:pt>
                <c:pt idx="258">
                  <c:v>1.4168742201068E6</c:v>
                </c:pt>
                <c:pt idx="259">
                  <c:v>1.4165391553572E6</c:v>
                </c:pt>
                <c:pt idx="260">
                  <c:v>1.41680571482127E6</c:v>
                </c:pt>
                <c:pt idx="261">
                  <c:v>1.41682963245878E6</c:v>
                </c:pt>
                <c:pt idx="262">
                  <c:v>1.41687404498577E6</c:v>
                </c:pt>
                <c:pt idx="263">
                  <c:v>1.41642601605292E6</c:v>
                </c:pt>
                <c:pt idx="264">
                  <c:v>1.41638860466547E6</c:v>
                </c:pt>
                <c:pt idx="265">
                  <c:v>1.41663029142807E6</c:v>
                </c:pt>
                <c:pt idx="266">
                  <c:v>1.41673009048081E6</c:v>
                </c:pt>
                <c:pt idx="267">
                  <c:v>1.4168343357574E6</c:v>
                </c:pt>
                <c:pt idx="268">
                  <c:v>1.41627256617257E6</c:v>
                </c:pt>
                <c:pt idx="269">
                  <c:v>1.4168137015575E6</c:v>
                </c:pt>
                <c:pt idx="270">
                  <c:v>1.41712046042633E6</c:v>
                </c:pt>
                <c:pt idx="271">
                  <c:v>1.41457330893151E6</c:v>
                </c:pt>
                <c:pt idx="272">
                  <c:v>1.41449244612753E6</c:v>
                </c:pt>
                <c:pt idx="273">
                  <c:v>1.4166680754894E6</c:v>
                </c:pt>
                <c:pt idx="274">
                  <c:v>1.41436262756869E6</c:v>
                </c:pt>
                <c:pt idx="275">
                  <c:v>1.41487318365668E6</c:v>
                </c:pt>
                <c:pt idx="276">
                  <c:v>1.41432635926917E6</c:v>
                </c:pt>
                <c:pt idx="277">
                  <c:v>1.41486892575643E6</c:v>
                </c:pt>
                <c:pt idx="278">
                  <c:v>1.41483373818066E6</c:v>
                </c:pt>
                <c:pt idx="279">
                  <c:v>1.41415315227585E6</c:v>
                </c:pt>
                <c:pt idx="280">
                  <c:v>1.41500515796462E6</c:v>
                </c:pt>
                <c:pt idx="281">
                  <c:v>1.41489612026362E6</c:v>
                </c:pt>
                <c:pt idx="282">
                  <c:v>1.41494821017612E6</c:v>
                </c:pt>
                <c:pt idx="283">
                  <c:v>1.41436515534958E6</c:v>
                </c:pt>
                <c:pt idx="284">
                  <c:v>1.41406477058467E6</c:v>
                </c:pt>
                <c:pt idx="285">
                  <c:v>1.41350601878737E6</c:v>
                </c:pt>
                <c:pt idx="286">
                  <c:v>1.41353510524351E6</c:v>
                </c:pt>
                <c:pt idx="287">
                  <c:v>1.41283374948295E6</c:v>
                </c:pt>
                <c:pt idx="288">
                  <c:v>1.41332540182812E6</c:v>
                </c:pt>
                <c:pt idx="289">
                  <c:v>1.41343129734668E6</c:v>
                </c:pt>
                <c:pt idx="290">
                  <c:v>1.413681783472E6</c:v>
                </c:pt>
                <c:pt idx="291">
                  <c:v>1.413356520871E6</c:v>
                </c:pt>
                <c:pt idx="292">
                  <c:v>1.41327494951327E6</c:v>
                </c:pt>
                <c:pt idx="293">
                  <c:v>1.41365519551584E6</c:v>
                </c:pt>
                <c:pt idx="294">
                  <c:v>1.41383743596703E6</c:v>
                </c:pt>
                <c:pt idx="295">
                  <c:v>1.415400023466E6</c:v>
                </c:pt>
                <c:pt idx="296">
                  <c:v>1.41372241733998E6</c:v>
                </c:pt>
                <c:pt idx="297">
                  <c:v>1.41370647573815E6</c:v>
                </c:pt>
                <c:pt idx="298">
                  <c:v>1.41418828551619E6</c:v>
                </c:pt>
                <c:pt idx="299">
                  <c:v>1.41282175834907E6</c:v>
                </c:pt>
                <c:pt idx="300">
                  <c:v>1.41283187797446E6</c:v>
                </c:pt>
                <c:pt idx="301">
                  <c:v>1.41401163472569E6</c:v>
                </c:pt>
                <c:pt idx="302">
                  <c:v>1.4138710711061E6</c:v>
                </c:pt>
                <c:pt idx="303">
                  <c:v>1.41315877965378E6</c:v>
                </c:pt>
                <c:pt idx="304">
                  <c:v>1.41373834750001E6</c:v>
                </c:pt>
                <c:pt idx="305">
                  <c:v>1.41393432948396E6</c:v>
                </c:pt>
                <c:pt idx="306">
                  <c:v>1.41406662918033E6</c:v>
                </c:pt>
                <c:pt idx="307">
                  <c:v>1.41391180581145E6</c:v>
                </c:pt>
                <c:pt idx="308">
                  <c:v>1.4135522914235E6</c:v>
                </c:pt>
                <c:pt idx="309">
                  <c:v>1.4140303915398E6</c:v>
                </c:pt>
                <c:pt idx="310">
                  <c:v>1.41389982798146E6</c:v>
                </c:pt>
                <c:pt idx="311">
                  <c:v>1.41414785036888E6</c:v>
                </c:pt>
                <c:pt idx="312">
                  <c:v>1.4140235599413E6</c:v>
                </c:pt>
                <c:pt idx="313">
                  <c:v>1.41406196667343E6</c:v>
                </c:pt>
                <c:pt idx="314">
                  <c:v>1.41421650853216E6</c:v>
                </c:pt>
                <c:pt idx="315">
                  <c:v>1.41430661324157E6</c:v>
                </c:pt>
                <c:pt idx="316">
                  <c:v>1.41409731056619E6</c:v>
                </c:pt>
                <c:pt idx="317">
                  <c:v>1.41425235363727E6</c:v>
                </c:pt>
                <c:pt idx="318">
                  <c:v>1.41506335530921E6</c:v>
                </c:pt>
                <c:pt idx="319">
                  <c:v>1.4141554485942E6</c:v>
                </c:pt>
                <c:pt idx="320">
                  <c:v>1.41401505997247E6</c:v>
                </c:pt>
                <c:pt idx="321">
                  <c:v>1.41408773185983E6</c:v>
                </c:pt>
                <c:pt idx="322">
                  <c:v>1.41392035103543E6</c:v>
                </c:pt>
                <c:pt idx="323">
                  <c:v>1.41390399793794E6</c:v>
                </c:pt>
                <c:pt idx="324">
                  <c:v>1.4139170869047E6</c:v>
                </c:pt>
                <c:pt idx="325">
                  <c:v>1.41387394148743E6</c:v>
                </c:pt>
                <c:pt idx="326">
                  <c:v>1.41419208612857E6</c:v>
                </c:pt>
                <c:pt idx="327">
                  <c:v>1.41420196572313E6</c:v>
                </c:pt>
                <c:pt idx="328">
                  <c:v>1.41301613269559E6</c:v>
                </c:pt>
                <c:pt idx="329">
                  <c:v>1.41374765055601E6</c:v>
                </c:pt>
                <c:pt idx="330">
                  <c:v>1.41407635457893E6</c:v>
                </c:pt>
                <c:pt idx="331">
                  <c:v>1.4138796470267E6</c:v>
                </c:pt>
                <c:pt idx="332">
                  <c:v>1.41386389730766E6</c:v>
                </c:pt>
                <c:pt idx="333">
                  <c:v>1.41358789773393E6</c:v>
                </c:pt>
                <c:pt idx="334">
                  <c:v>1.4141399630741E6</c:v>
                </c:pt>
                <c:pt idx="335">
                  <c:v>1.41388596203984E6</c:v>
                </c:pt>
                <c:pt idx="336">
                  <c:v>1.41344250971713E6</c:v>
                </c:pt>
                <c:pt idx="337">
                  <c:v>1.41349674099215E6</c:v>
                </c:pt>
                <c:pt idx="338">
                  <c:v>1.41365458541039E6</c:v>
                </c:pt>
                <c:pt idx="339">
                  <c:v>1.41356876055139E6</c:v>
                </c:pt>
                <c:pt idx="340">
                  <c:v>1.41334543055566E6</c:v>
                </c:pt>
                <c:pt idx="341">
                  <c:v>1.4137358399418E6</c:v>
                </c:pt>
                <c:pt idx="342">
                  <c:v>1.41408372823705E6</c:v>
                </c:pt>
                <c:pt idx="343">
                  <c:v>1.41399149185505E6</c:v>
                </c:pt>
                <c:pt idx="344">
                  <c:v>1.41408410601437E6</c:v>
                </c:pt>
                <c:pt idx="345">
                  <c:v>1.4142539271102E6</c:v>
                </c:pt>
                <c:pt idx="346">
                  <c:v>1.41388536555162E6</c:v>
                </c:pt>
                <c:pt idx="347">
                  <c:v>1.41431158884016E6</c:v>
                </c:pt>
                <c:pt idx="348">
                  <c:v>1.4138837274891E6</c:v>
                </c:pt>
                <c:pt idx="349">
                  <c:v>1.41391347223757E6</c:v>
                </c:pt>
                <c:pt idx="350">
                  <c:v>1.41441329924953E6</c:v>
                </c:pt>
                <c:pt idx="351">
                  <c:v>1.41413545701927E6</c:v>
                </c:pt>
                <c:pt idx="352">
                  <c:v>1.41391724789532E6</c:v>
                </c:pt>
                <c:pt idx="353">
                  <c:v>1.41384953320308E6</c:v>
                </c:pt>
                <c:pt idx="354">
                  <c:v>1.41384323700968E6</c:v>
                </c:pt>
                <c:pt idx="355">
                  <c:v>1.41404969379317E6</c:v>
                </c:pt>
                <c:pt idx="356">
                  <c:v>1.41404576162198E6</c:v>
                </c:pt>
                <c:pt idx="357">
                  <c:v>1.4141014516185E6</c:v>
                </c:pt>
                <c:pt idx="358">
                  <c:v>1.41404599240394E6</c:v>
                </c:pt>
                <c:pt idx="359">
                  <c:v>1.41412200693154E6</c:v>
                </c:pt>
                <c:pt idx="360">
                  <c:v>1.4138129651496E6</c:v>
                </c:pt>
                <c:pt idx="361">
                  <c:v>1.4137448318425E6</c:v>
                </c:pt>
                <c:pt idx="362">
                  <c:v>1.41390942425923E6</c:v>
                </c:pt>
                <c:pt idx="363">
                  <c:v>1.41379461897399E6</c:v>
                </c:pt>
                <c:pt idx="364">
                  <c:v>1.41379574649477E6</c:v>
                </c:pt>
                <c:pt idx="365">
                  <c:v>1.41395243501211E6</c:v>
                </c:pt>
                <c:pt idx="366">
                  <c:v>1.41377100704344E6</c:v>
                </c:pt>
                <c:pt idx="367">
                  <c:v>1.41348040357952E6</c:v>
                </c:pt>
                <c:pt idx="368">
                  <c:v>1.41376827348557E6</c:v>
                </c:pt>
                <c:pt idx="369">
                  <c:v>1.41366343951325E6</c:v>
                </c:pt>
                <c:pt idx="370">
                  <c:v>1.41358053791233E6</c:v>
                </c:pt>
                <c:pt idx="371">
                  <c:v>1.41368464419311E6</c:v>
                </c:pt>
                <c:pt idx="372">
                  <c:v>1.41380962937035E6</c:v>
                </c:pt>
                <c:pt idx="373">
                  <c:v>1.41375438155192E6</c:v>
                </c:pt>
                <c:pt idx="374">
                  <c:v>1.41390600911972E6</c:v>
                </c:pt>
                <c:pt idx="375">
                  <c:v>1.41395271769366E6</c:v>
                </c:pt>
                <c:pt idx="376">
                  <c:v>1.41370642135427E6</c:v>
                </c:pt>
                <c:pt idx="377">
                  <c:v>1.41350354579288E6</c:v>
                </c:pt>
                <c:pt idx="378">
                  <c:v>1.41376219029596E6</c:v>
                </c:pt>
                <c:pt idx="379">
                  <c:v>1.41377225613957E6</c:v>
                </c:pt>
                <c:pt idx="380">
                  <c:v>1.41352302022893E6</c:v>
                </c:pt>
                <c:pt idx="381">
                  <c:v>1.41370893482099E6</c:v>
                </c:pt>
                <c:pt idx="382">
                  <c:v>1.4137591678083E6</c:v>
                </c:pt>
                <c:pt idx="383">
                  <c:v>1.41381050986257E6</c:v>
                </c:pt>
                <c:pt idx="384">
                  <c:v>1.41383099878441E6</c:v>
                </c:pt>
                <c:pt idx="385">
                  <c:v>1.41375545378255E6</c:v>
                </c:pt>
                <c:pt idx="386">
                  <c:v>1.41372972380554E6</c:v>
                </c:pt>
                <c:pt idx="387">
                  <c:v>1.41349803534288E6</c:v>
                </c:pt>
                <c:pt idx="388">
                  <c:v>1.41375453522572E6</c:v>
                </c:pt>
                <c:pt idx="389">
                  <c:v>1.41363379827433E6</c:v>
                </c:pt>
                <c:pt idx="390">
                  <c:v>1.41373038923855E6</c:v>
                </c:pt>
                <c:pt idx="391">
                  <c:v>1.41373664400358E6</c:v>
                </c:pt>
                <c:pt idx="392">
                  <c:v>1.41382471914397E6</c:v>
                </c:pt>
                <c:pt idx="393">
                  <c:v>1.41359850072623E6</c:v>
                </c:pt>
                <c:pt idx="394">
                  <c:v>1.4134251448025E6</c:v>
                </c:pt>
                <c:pt idx="395">
                  <c:v>1.41369698093707E6</c:v>
                </c:pt>
                <c:pt idx="396">
                  <c:v>1.41363150438308E6</c:v>
                </c:pt>
                <c:pt idx="397">
                  <c:v>1.41356667437875E6</c:v>
                </c:pt>
                <c:pt idx="398">
                  <c:v>1.41375981004753E6</c:v>
                </c:pt>
                <c:pt idx="399">
                  <c:v>1.41382904370435E6</c:v>
                </c:pt>
                <c:pt idx="400">
                  <c:v>1.41360674548687E6</c:v>
                </c:pt>
                <c:pt idx="401">
                  <c:v>1.41384124939565E6</c:v>
                </c:pt>
                <c:pt idx="402">
                  <c:v>1.41377162139221E6</c:v>
                </c:pt>
                <c:pt idx="403">
                  <c:v>1.41367262155873E6</c:v>
                </c:pt>
                <c:pt idx="404">
                  <c:v>1.41390681819388E6</c:v>
                </c:pt>
                <c:pt idx="405">
                  <c:v>1.41398252604705E6</c:v>
                </c:pt>
                <c:pt idx="406">
                  <c:v>1.41387401742579E6</c:v>
                </c:pt>
                <c:pt idx="407">
                  <c:v>1.41384678646057E6</c:v>
                </c:pt>
                <c:pt idx="408">
                  <c:v>1.41338412391594E6</c:v>
                </c:pt>
                <c:pt idx="409">
                  <c:v>1.41380378940615E6</c:v>
                </c:pt>
                <c:pt idx="410">
                  <c:v>1.41394494833942E6</c:v>
                </c:pt>
                <c:pt idx="411">
                  <c:v>1.41376978826159E6</c:v>
                </c:pt>
                <c:pt idx="412">
                  <c:v>1.41382342542888E6</c:v>
                </c:pt>
                <c:pt idx="413">
                  <c:v>1.4138747341747E6</c:v>
                </c:pt>
                <c:pt idx="414">
                  <c:v>1.41408250224481E6</c:v>
                </c:pt>
                <c:pt idx="415">
                  <c:v>1.41380345189364E6</c:v>
                </c:pt>
                <c:pt idx="416">
                  <c:v>1.41399275465073E6</c:v>
                </c:pt>
                <c:pt idx="417">
                  <c:v>1.41385954644901E6</c:v>
                </c:pt>
                <c:pt idx="418">
                  <c:v>1.41403048728369E6</c:v>
                </c:pt>
                <c:pt idx="419">
                  <c:v>1.41401154719935E6</c:v>
                </c:pt>
                <c:pt idx="420">
                  <c:v>1.41386818644228E6</c:v>
                </c:pt>
                <c:pt idx="421">
                  <c:v>1.41397528500104E6</c:v>
                </c:pt>
                <c:pt idx="422">
                  <c:v>1.41396955950539E6</c:v>
                </c:pt>
                <c:pt idx="423">
                  <c:v>1.41382601746333E6</c:v>
                </c:pt>
                <c:pt idx="424">
                  <c:v>1.41397565606454E6</c:v>
                </c:pt>
                <c:pt idx="425">
                  <c:v>1.41388386084613E6</c:v>
                </c:pt>
                <c:pt idx="426">
                  <c:v>1.41402298170855E6</c:v>
                </c:pt>
                <c:pt idx="427">
                  <c:v>1.4139152048992E6</c:v>
                </c:pt>
                <c:pt idx="428">
                  <c:v>1.41391070199439E6</c:v>
                </c:pt>
                <c:pt idx="429">
                  <c:v>1.41390941217765E6</c:v>
                </c:pt>
                <c:pt idx="430">
                  <c:v>1.41385533959412E6</c:v>
                </c:pt>
                <c:pt idx="431">
                  <c:v>1.41376597692598E6</c:v>
                </c:pt>
                <c:pt idx="432">
                  <c:v>1.41378207944519E6</c:v>
                </c:pt>
                <c:pt idx="433">
                  <c:v>1.4138412972815E6</c:v>
                </c:pt>
                <c:pt idx="434">
                  <c:v>1.41377842638062E6</c:v>
                </c:pt>
                <c:pt idx="435">
                  <c:v>1.4138097802784E6</c:v>
                </c:pt>
                <c:pt idx="436">
                  <c:v>1.41377885759221E6</c:v>
                </c:pt>
                <c:pt idx="437">
                  <c:v>1.41390453297483E6</c:v>
                </c:pt>
                <c:pt idx="438">
                  <c:v>1.41408697213138E6</c:v>
                </c:pt>
                <c:pt idx="439">
                  <c:v>1.41388007397976E6</c:v>
                </c:pt>
                <c:pt idx="440">
                  <c:v>1.41375828642487E6</c:v>
                </c:pt>
                <c:pt idx="441">
                  <c:v>1.41381761625639E6</c:v>
                </c:pt>
                <c:pt idx="442">
                  <c:v>1.41395734867001E6</c:v>
                </c:pt>
                <c:pt idx="443">
                  <c:v>1.41386690692626E6</c:v>
                </c:pt>
                <c:pt idx="444">
                  <c:v>1.41381851423878E6</c:v>
                </c:pt>
                <c:pt idx="445">
                  <c:v>1.41385693777217E6</c:v>
                </c:pt>
                <c:pt idx="446">
                  <c:v>1.41374984572539E6</c:v>
                </c:pt>
                <c:pt idx="447">
                  <c:v>1.41380769552015E6</c:v>
                </c:pt>
                <c:pt idx="448">
                  <c:v>1.41362643350214E6</c:v>
                </c:pt>
                <c:pt idx="449">
                  <c:v>1.4137668303131E6</c:v>
                </c:pt>
                <c:pt idx="450">
                  <c:v>1.41386051020666E6</c:v>
                </c:pt>
                <c:pt idx="451">
                  <c:v>1.41374394721193E6</c:v>
                </c:pt>
                <c:pt idx="452">
                  <c:v>1.41375749163902E6</c:v>
                </c:pt>
                <c:pt idx="453">
                  <c:v>1.41372321741932E6</c:v>
                </c:pt>
                <c:pt idx="454">
                  <c:v>1.41376353687655E6</c:v>
                </c:pt>
                <c:pt idx="455">
                  <c:v>1.41365312625252E6</c:v>
                </c:pt>
                <c:pt idx="456">
                  <c:v>1.41382785788482E6</c:v>
                </c:pt>
                <c:pt idx="457">
                  <c:v>1.41372013747371E6</c:v>
                </c:pt>
                <c:pt idx="458">
                  <c:v>1.41377900909947E6</c:v>
                </c:pt>
                <c:pt idx="459">
                  <c:v>1.41373990196833E6</c:v>
                </c:pt>
                <c:pt idx="460">
                  <c:v>1.41375232431808E6</c:v>
                </c:pt>
                <c:pt idx="461">
                  <c:v>1.41375240283365E6</c:v>
                </c:pt>
                <c:pt idx="462">
                  <c:v>1.41370429155115E6</c:v>
                </c:pt>
                <c:pt idx="463">
                  <c:v>1.41367817195557E6</c:v>
                </c:pt>
                <c:pt idx="464">
                  <c:v>1.41365664944854E6</c:v>
                </c:pt>
                <c:pt idx="465">
                  <c:v>1.41375945472609E6</c:v>
                </c:pt>
                <c:pt idx="466">
                  <c:v>1.41373914165013E6</c:v>
                </c:pt>
                <c:pt idx="467">
                  <c:v>1.41371472565765E6</c:v>
                </c:pt>
                <c:pt idx="468">
                  <c:v>1.41376753066293E6</c:v>
                </c:pt>
                <c:pt idx="469">
                  <c:v>1.41377439605964E6</c:v>
                </c:pt>
                <c:pt idx="470">
                  <c:v>1.41374294863382E6</c:v>
                </c:pt>
                <c:pt idx="471">
                  <c:v>1.41379189164762E6</c:v>
                </c:pt>
                <c:pt idx="472">
                  <c:v>1.41378224241119E6</c:v>
                </c:pt>
                <c:pt idx="473">
                  <c:v>1.41387196486732E6</c:v>
                </c:pt>
                <c:pt idx="474">
                  <c:v>1.41388976396229E6</c:v>
                </c:pt>
                <c:pt idx="475">
                  <c:v>1.41389633151503E6</c:v>
                </c:pt>
                <c:pt idx="476">
                  <c:v>1.41393025593059E6</c:v>
                </c:pt>
                <c:pt idx="477">
                  <c:v>1.41391125336785E6</c:v>
                </c:pt>
                <c:pt idx="478">
                  <c:v>1.41390742639478E6</c:v>
                </c:pt>
                <c:pt idx="479">
                  <c:v>1.41391843859662E6</c:v>
                </c:pt>
                <c:pt idx="480">
                  <c:v>1.41388669157244E6</c:v>
                </c:pt>
                <c:pt idx="481">
                  <c:v>1.41395965099521E6</c:v>
                </c:pt>
                <c:pt idx="482">
                  <c:v>1.41399451408929E6</c:v>
                </c:pt>
                <c:pt idx="483">
                  <c:v>1.41391178344348E6</c:v>
                </c:pt>
                <c:pt idx="484">
                  <c:v>1.41390885376248E6</c:v>
                </c:pt>
                <c:pt idx="485">
                  <c:v>1.4139125467054E6</c:v>
                </c:pt>
                <c:pt idx="486">
                  <c:v>1.41390489820816E6</c:v>
                </c:pt>
                <c:pt idx="487">
                  <c:v>1.41394041925944E6</c:v>
                </c:pt>
                <c:pt idx="488">
                  <c:v>1.41394635312957E6</c:v>
                </c:pt>
                <c:pt idx="489">
                  <c:v>1.41401614657277E6</c:v>
                </c:pt>
                <c:pt idx="490">
                  <c:v>1.41392614526573E6</c:v>
                </c:pt>
                <c:pt idx="491">
                  <c:v>1.41393126119971E6</c:v>
                </c:pt>
                <c:pt idx="492">
                  <c:v>1.41395218138707E6</c:v>
                </c:pt>
                <c:pt idx="493">
                  <c:v>1.41393714753605E6</c:v>
                </c:pt>
                <c:pt idx="494">
                  <c:v>1.41398448347693E6</c:v>
                </c:pt>
                <c:pt idx="495">
                  <c:v>1.41388777487208E6</c:v>
                </c:pt>
                <c:pt idx="496">
                  <c:v>1.41388810406384E6</c:v>
                </c:pt>
                <c:pt idx="497">
                  <c:v>1.41384622095809E6</c:v>
                </c:pt>
                <c:pt idx="498">
                  <c:v>1.41386352705837E6</c:v>
                </c:pt>
                <c:pt idx="499">
                  <c:v>1.41381241758968E6</c:v>
                </c:pt>
                <c:pt idx="500">
                  <c:v>1.41385833709343E6</c:v>
                </c:pt>
                <c:pt idx="501">
                  <c:v>1.41392815222403E6</c:v>
                </c:pt>
                <c:pt idx="502">
                  <c:v>1.41388315710943E6</c:v>
                </c:pt>
                <c:pt idx="503">
                  <c:v>1.41386818780992E6</c:v>
                </c:pt>
                <c:pt idx="504">
                  <c:v>1.41387488892427E6</c:v>
                </c:pt>
                <c:pt idx="505">
                  <c:v>1.41382577412834E6</c:v>
                </c:pt>
                <c:pt idx="506">
                  <c:v>1.41389690053312E6</c:v>
                </c:pt>
                <c:pt idx="507">
                  <c:v>1.41382800448236E6</c:v>
                </c:pt>
                <c:pt idx="508">
                  <c:v>1.41391558326736E6</c:v>
                </c:pt>
                <c:pt idx="509">
                  <c:v>1.41391795497621E6</c:v>
                </c:pt>
                <c:pt idx="510">
                  <c:v>1.41389263392398E6</c:v>
                </c:pt>
                <c:pt idx="511">
                  <c:v>1.41388090642719E6</c:v>
                </c:pt>
                <c:pt idx="512">
                  <c:v>1.41390755029328E6</c:v>
                </c:pt>
                <c:pt idx="513">
                  <c:v>1.41393110756692E6</c:v>
                </c:pt>
                <c:pt idx="514">
                  <c:v>1.41382745162975E6</c:v>
                </c:pt>
                <c:pt idx="515">
                  <c:v>1.41387458019454E6</c:v>
                </c:pt>
                <c:pt idx="516">
                  <c:v>1.41387792207993E6</c:v>
                </c:pt>
                <c:pt idx="517">
                  <c:v>1.41389174795605E6</c:v>
                </c:pt>
                <c:pt idx="518">
                  <c:v>1.41387195806011E6</c:v>
                </c:pt>
                <c:pt idx="519">
                  <c:v>1.41391677568497E6</c:v>
                </c:pt>
                <c:pt idx="520">
                  <c:v>1.41390046480673E6</c:v>
                </c:pt>
                <c:pt idx="521">
                  <c:v>1.41389290373787E6</c:v>
                </c:pt>
                <c:pt idx="522">
                  <c:v>1.41390171176181E6</c:v>
                </c:pt>
                <c:pt idx="523">
                  <c:v>1.4139021446315E6</c:v>
                </c:pt>
                <c:pt idx="524">
                  <c:v>1.41387706554207E6</c:v>
                </c:pt>
                <c:pt idx="525">
                  <c:v>1.41387569991478E6</c:v>
                </c:pt>
                <c:pt idx="526">
                  <c:v>1.41388709983333E6</c:v>
                </c:pt>
                <c:pt idx="527">
                  <c:v>1.41388646937648E6</c:v>
                </c:pt>
                <c:pt idx="528">
                  <c:v>1.41388928741977E6</c:v>
                </c:pt>
                <c:pt idx="529">
                  <c:v>1.41387466103889E6</c:v>
                </c:pt>
                <c:pt idx="530">
                  <c:v>1.41385759561388E6</c:v>
                </c:pt>
                <c:pt idx="531">
                  <c:v>1.41386161195293E6</c:v>
                </c:pt>
                <c:pt idx="532">
                  <c:v>1.4138642807776E6</c:v>
                </c:pt>
                <c:pt idx="533">
                  <c:v>1.41386422983141E6</c:v>
                </c:pt>
                <c:pt idx="534">
                  <c:v>1.41386270131183E6</c:v>
                </c:pt>
                <c:pt idx="535">
                  <c:v>1.41385500313875E6</c:v>
                </c:pt>
                <c:pt idx="536">
                  <c:v>1.41385808615207E6</c:v>
                </c:pt>
                <c:pt idx="537">
                  <c:v>1.41385487149062E6</c:v>
                </c:pt>
                <c:pt idx="538">
                  <c:v>1.41385793967453E6</c:v>
                </c:pt>
                <c:pt idx="539">
                  <c:v>1.41385123722781E6</c:v>
                </c:pt>
                <c:pt idx="540">
                  <c:v>1.41386090120165E6</c:v>
                </c:pt>
                <c:pt idx="541">
                  <c:v>1.41385568148219E6</c:v>
                </c:pt>
                <c:pt idx="542">
                  <c:v>1.41385875110084E6</c:v>
                </c:pt>
                <c:pt idx="543">
                  <c:v>1.41384088492677E6</c:v>
                </c:pt>
                <c:pt idx="544">
                  <c:v>1.41383503E6</c:v>
                </c:pt>
                <c:pt idx="545">
                  <c:v>1.41381858885789E6</c:v>
                </c:pt>
                <c:pt idx="546">
                  <c:v>1.41384445951839E6</c:v>
                </c:pt>
                <c:pt idx="547">
                  <c:v>1.41382338183602E6</c:v>
                </c:pt>
                <c:pt idx="548">
                  <c:v>1.41382344837916E6</c:v>
                </c:pt>
                <c:pt idx="549">
                  <c:v>1.41383440280795E6</c:v>
                </c:pt>
                <c:pt idx="550">
                  <c:v>1.41383750638356E6</c:v>
                </c:pt>
                <c:pt idx="551">
                  <c:v>1.41383358748133E6</c:v>
                </c:pt>
                <c:pt idx="552">
                  <c:v>1.41381831398306E6</c:v>
                </c:pt>
                <c:pt idx="553">
                  <c:v>1.41382013686857E6</c:v>
                </c:pt>
                <c:pt idx="554">
                  <c:v>1.41381667415209E6</c:v>
                </c:pt>
                <c:pt idx="555">
                  <c:v>1.41382754867533E6</c:v>
                </c:pt>
                <c:pt idx="556">
                  <c:v>1.41380568260229E6</c:v>
                </c:pt>
                <c:pt idx="557">
                  <c:v>1.41380954973841E6</c:v>
                </c:pt>
                <c:pt idx="558">
                  <c:v>1.41380116385791E6</c:v>
                </c:pt>
                <c:pt idx="559">
                  <c:v>1.41380420497091E6</c:v>
                </c:pt>
                <c:pt idx="560">
                  <c:v>1.41379873200456E6</c:v>
                </c:pt>
                <c:pt idx="561">
                  <c:v>1.41380482904684E6</c:v>
                </c:pt>
                <c:pt idx="562">
                  <c:v>1.41380384907034E6</c:v>
                </c:pt>
                <c:pt idx="563">
                  <c:v>1.41380714014339E6</c:v>
                </c:pt>
                <c:pt idx="564">
                  <c:v>1.41380466362309E6</c:v>
                </c:pt>
                <c:pt idx="565">
                  <c:v>1.41381123796849E6</c:v>
                </c:pt>
                <c:pt idx="566">
                  <c:v>1.41381652852914E6</c:v>
                </c:pt>
                <c:pt idx="567">
                  <c:v>1.41382311075796E6</c:v>
                </c:pt>
                <c:pt idx="568">
                  <c:v>1.41381245692256E6</c:v>
                </c:pt>
                <c:pt idx="569">
                  <c:v>1.41382171547562E6</c:v>
                </c:pt>
                <c:pt idx="570">
                  <c:v>1.41383027243179E6</c:v>
                </c:pt>
                <c:pt idx="571">
                  <c:v>1.4138012012964E6</c:v>
                </c:pt>
                <c:pt idx="572">
                  <c:v>1.41382280439352E6</c:v>
                </c:pt>
                <c:pt idx="573">
                  <c:v>1.41383555117032E6</c:v>
                </c:pt>
                <c:pt idx="574">
                  <c:v>1.41383236809238E6</c:v>
                </c:pt>
                <c:pt idx="575">
                  <c:v>1.41380931782121E6</c:v>
                </c:pt>
                <c:pt idx="576">
                  <c:v>1.41380512217095E6</c:v>
                </c:pt>
                <c:pt idx="577">
                  <c:v>1.41380784884372E6</c:v>
                </c:pt>
                <c:pt idx="578">
                  <c:v>1.41381535214134E6</c:v>
                </c:pt>
                <c:pt idx="579">
                  <c:v>1.41381381158982E6</c:v>
                </c:pt>
                <c:pt idx="580">
                  <c:v>1.41380830710685E6</c:v>
                </c:pt>
                <c:pt idx="581">
                  <c:v>1.41379036446589E6</c:v>
                </c:pt>
                <c:pt idx="582">
                  <c:v>1.41379148303332E6</c:v>
                </c:pt>
                <c:pt idx="583">
                  <c:v>1.41379768996905E6</c:v>
                </c:pt>
                <c:pt idx="584">
                  <c:v>1.41380640131764E6</c:v>
                </c:pt>
                <c:pt idx="585">
                  <c:v>1.41378959112717E6</c:v>
                </c:pt>
                <c:pt idx="586">
                  <c:v>1.41378473129744E6</c:v>
                </c:pt>
                <c:pt idx="587">
                  <c:v>1.41378060205927E6</c:v>
                </c:pt>
                <c:pt idx="588">
                  <c:v>1.4137826614353E6</c:v>
                </c:pt>
                <c:pt idx="589">
                  <c:v>1.41378471103538E6</c:v>
                </c:pt>
                <c:pt idx="590">
                  <c:v>1.41376793690377E6</c:v>
                </c:pt>
                <c:pt idx="591">
                  <c:v>1.41377907459298E6</c:v>
                </c:pt>
                <c:pt idx="592">
                  <c:v>1.41376879353562E6</c:v>
                </c:pt>
                <c:pt idx="593">
                  <c:v>1.41377385310074E6</c:v>
                </c:pt>
                <c:pt idx="594">
                  <c:v>1.41376637623109E6</c:v>
                </c:pt>
                <c:pt idx="595">
                  <c:v>1.41378742487574E6</c:v>
                </c:pt>
                <c:pt idx="596">
                  <c:v>1.41379273618552E6</c:v>
                </c:pt>
                <c:pt idx="597">
                  <c:v>1.41379749771598E6</c:v>
                </c:pt>
                <c:pt idx="598">
                  <c:v>1.41379937947516E6</c:v>
                </c:pt>
                <c:pt idx="599">
                  <c:v>1.41380452595912E6</c:v>
                </c:pt>
                <c:pt idx="600">
                  <c:v>1.41380746968484E6</c:v>
                </c:pt>
                <c:pt idx="601">
                  <c:v>1.41380268841845E6</c:v>
                </c:pt>
                <c:pt idx="602">
                  <c:v>1.41381395925447E6</c:v>
                </c:pt>
                <c:pt idx="603">
                  <c:v>1.41381659381203E6</c:v>
                </c:pt>
                <c:pt idx="604">
                  <c:v>1.41380000045987E6</c:v>
                </c:pt>
                <c:pt idx="605">
                  <c:v>1.41381279757243E6</c:v>
                </c:pt>
                <c:pt idx="606">
                  <c:v>1.4138323752803E6</c:v>
                </c:pt>
                <c:pt idx="607">
                  <c:v>1.41381235476283E6</c:v>
                </c:pt>
                <c:pt idx="608">
                  <c:v>1.41382785210346E6</c:v>
                </c:pt>
                <c:pt idx="609">
                  <c:v>1.41381450205888E6</c:v>
                </c:pt>
                <c:pt idx="610">
                  <c:v>1.41382101468349E6</c:v>
                </c:pt>
                <c:pt idx="611">
                  <c:v>1.4138095082886E6</c:v>
                </c:pt>
                <c:pt idx="612">
                  <c:v>1.41380257385515E6</c:v>
                </c:pt>
                <c:pt idx="613">
                  <c:v>1.41380971401652E6</c:v>
                </c:pt>
                <c:pt idx="614">
                  <c:v>1.41379642579416E6</c:v>
                </c:pt>
                <c:pt idx="615">
                  <c:v>1.41380337480758E6</c:v>
                </c:pt>
                <c:pt idx="616">
                  <c:v>1.41378238815189E6</c:v>
                </c:pt>
                <c:pt idx="617">
                  <c:v>1.41380465076886E6</c:v>
                </c:pt>
                <c:pt idx="618">
                  <c:v>1.4137958207372E6</c:v>
                </c:pt>
                <c:pt idx="619">
                  <c:v>1.41380554729948E6</c:v>
                </c:pt>
                <c:pt idx="620">
                  <c:v>1.4138015657937E6</c:v>
                </c:pt>
                <c:pt idx="621">
                  <c:v>1.41379400396125E6</c:v>
                </c:pt>
                <c:pt idx="622">
                  <c:v>1.41378067246676E6</c:v>
                </c:pt>
                <c:pt idx="623">
                  <c:v>1.41380326121578E6</c:v>
                </c:pt>
                <c:pt idx="624">
                  <c:v>1.41378542776173E6</c:v>
                </c:pt>
                <c:pt idx="625">
                  <c:v>1.4138022392178E6</c:v>
                </c:pt>
                <c:pt idx="626">
                  <c:v>1.41379877377189E6</c:v>
                </c:pt>
                <c:pt idx="627">
                  <c:v>1.41378764861804E6</c:v>
                </c:pt>
                <c:pt idx="628">
                  <c:v>1.41378943307476E6</c:v>
                </c:pt>
                <c:pt idx="629">
                  <c:v>1.41377976934882E6</c:v>
                </c:pt>
                <c:pt idx="630">
                  <c:v>1.41378335367575E6</c:v>
                </c:pt>
                <c:pt idx="631">
                  <c:v>1.41378518524591E6</c:v>
                </c:pt>
                <c:pt idx="632">
                  <c:v>1.41379024898798E6</c:v>
                </c:pt>
                <c:pt idx="633">
                  <c:v>1.41378903983416E6</c:v>
                </c:pt>
                <c:pt idx="634">
                  <c:v>1.41378989953325E6</c:v>
                </c:pt>
                <c:pt idx="635">
                  <c:v>1.4137849452581E6</c:v>
                </c:pt>
                <c:pt idx="636">
                  <c:v>1.41379089629919E6</c:v>
                </c:pt>
                <c:pt idx="637">
                  <c:v>1.41378809660758E6</c:v>
                </c:pt>
                <c:pt idx="638">
                  <c:v>1.41378761964551E6</c:v>
                </c:pt>
                <c:pt idx="639">
                  <c:v>1.41378301756872E6</c:v>
                </c:pt>
                <c:pt idx="640">
                  <c:v>1.41379258174382E6</c:v>
                </c:pt>
                <c:pt idx="641">
                  <c:v>1.41378683320799E6</c:v>
                </c:pt>
                <c:pt idx="642">
                  <c:v>1.41378376512126E6</c:v>
                </c:pt>
                <c:pt idx="643">
                  <c:v>1.41378127606208E6</c:v>
                </c:pt>
                <c:pt idx="644">
                  <c:v>1.41377660328775E6</c:v>
                </c:pt>
                <c:pt idx="645">
                  <c:v>1.41377665806578E6</c:v>
                </c:pt>
                <c:pt idx="646">
                  <c:v>1.41377944392857E6</c:v>
                </c:pt>
                <c:pt idx="647">
                  <c:v>1.41377523476606E6</c:v>
                </c:pt>
                <c:pt idx="648">
                  <c:v>1.41378203623592E6</c:v>
                </c:pt>
                <c:pt idx="649">
                  <c:v>1.41377672144034E6</c:v>
                </c:pt>
                <c:pt idx="650">
                  <c:v>1.41378419827671E6</c:v>
                </c:pt>
                <c:pt idx="651">
                  <c:v>1.41378087738412E6</c:v>
                </c:pt>
                <c:pt idx="652">
                  <c:v>1.41379370856111E6</c:v>
                </c:pt>
                <c:pt idx="653">
                  <c:v>1.4137848199999E6</c:v>
                </c:pt>
                <c:pt idx="654">
                  <c:v>1.41377628720222E6</c:v>
                </c:pt>
                <c:pt idx="655">
                  <c:v>1.41377565150339E6</c:v>
                </c:pt>
                <c:pt idx="656">
                  <c:v>1.41378249989801E6</c:v>
                </c:pt>
                <c:pt idx="657">
                  <c:v>1.41378031892071E6</c:v>
                </c:pt>
                <c:pt idx="658">
                  <c:v>1.41377419555887E6</c:v>
                </c:pt>
                <c:pt idx="659">
                  <c:v>1.4137747667794E6</c:v>
                </c:pt>
                <c:pt idx="660">
                  <c:v>1.41377312955845E6</c:v>
                </c:pt>
                <c:pt idx="661">
                  <c:v>1.41377456227478E6</c:v>
                </c:pt>
                <c:pt idx="662">
                  <c:v>1.41376977873164E6</c:v>
                </c:pt>
                <c:pt idx="663">
                  <c:v>1.4137712544438E6</c:v>
                </c:pt>
                <c:pt idx="664">
                  <c:v>1.4137719839706E6</c:v>
                </c:pt>
                <c:pt idx="665">
                  <c:v>1.41377438141933E6</c:v>
                </c:pt>
                <c:pt idx="666">
                  <c:v>1.41376248319553E6</c:v>
                </c:pt>
                <c:pt idx="667">
                  <c:v>1.4137722258326E6</c:v>
                </c:pt>
                <c:pt idx="668">
                  <c:v>1.41378071316564E6</c:v>
                </c:pt>
                <c:pt idx="669">
                  <c:v>1.41378159293095E6</c:v>
                </c:pt>
                <c:pt idx="670">
                  <c:v>1.41378630208821E6</c:v>
                </c:pt>
                <c:pt idx="671">
                  <c:v>1.41378198974273E6</c:v>
                </c:pt>
                <c:pt idx="672">
                  <c:v>1.41378118321705E6</c:v>
                </c:pt>
                <c:pt idx="673">
                  <c:v>1.41378057832538E6</c:v>
                </c:pt>
                <c:pt idx="674">
                  <c:v>1.41377154648941E6</c:v>
                </c:pt>
                <c:pt idx="675">
                  <c:v>1.41377642181858E6</c:v>
                </c:pt>
                <c:pt idx="676">
                  <c:v>1.41378375274341E6</c:v>
                </c:pt>
                <c:pt idx="677">
                  <c:v>1.41378665908884E6</c:v>
                </c:pt>
                <c:pt idx="678">
                  <c:v>1.41377912187677E6</c:v>
                </c:pt>
                <c:pt idx="679">
                  <c:v>1.41378728758473E6</c:v>
                </c:pt>
                <c:pt idx="680">
                  <c:v>1.41378661396326E6</c:v>
                </c:pt>
                <c:pt idx="681">
                  <c:v>1.41378632312913E6</c:v>
                </c:pt>
                <c:pt idx="682">
                  <c:v>1.41377715179143E6</c:v>
                </c:pt>
                <c:pt idx="683">
                  <c:v>1.41378635820983E6</c:v>
                </c:pt>
                <c:pt idx="684">
                  <c:v>1.41378955281654E6</c:v>
                </c:pt>
                <c:pt idx="685">
                  <c:v>1.413784335444E6</c:v>
                </c:pt>
                <c:pt idx="686">
                  <c:v>1.41378323610892E6</c:v>
                </c:pt>
                <c:pt idx="687">
                  <c:v>1.41378717105753E6</c:v>
                </c:pt>
                <c:pt idx="688">
                  <c:v>1.41377665461632E6</c:v>
                </c:pt>
                <c:pt idx="689">
                  <c:v>1.41378310227229E6</c:v>
                </c:pt>
                <c:pt idx="690">
                  <c:v>1.4137869326378E6</c:v>
                </c:pt>
                <c:pt idx="691">
                  <c:v>1.41378312730755E6</c:v>
                </c:pt>
                <c:pt idx="692">
                  <c:v>1.41378690228153E6</c:v>
                </c:pt>
                <c:pt idx="693">
                  <c:v>1.41378838154723E6</c:v>
                </c:pt>
                <c:pt idx="694">
                  <c:v>1.41378495480285E6</c:v>
                </c:pt>
                <c:pt idx="695">
                  <c:v>1.41378293094517E6</c:v>
                </c:pt>
                <c:pt idx="696">
                  <c:v>1.41377820032798E6</c:v>
                </c:pt>
                <c:pt idx="697">
                  <c:v>1.41379018883785E6</c:v>
                </c:pt>
                <c:pt idx="698">
                  <c:v>1.41377837846017E6</c:v>
                </c:pt>
                <c:pt idx="699">
                  <c:v>1.41378444420079E6</c:v>
                </c:pt>
                <c:pt idx="700">
                  <c:v>1.41379349746708E6</c:v>
                </c:pt>
                <c:pt idx="701">
                  <c:v>1.41378190941157E6</c:v>
                </c:pt>
                <c:pt idx="702">
                  <c:v>1.41378918171778E6</c:v>
                </c:pt>
                <c:pt idx="703">
                  <c:v>1.41378625974846E6</c:v>
                </c:pt>
                <c:pt idx="704">
                  <c:v>1.41378587502865E6</c:v>
                </c:pt>
                <c:pt idx="705">
                  <c:v>1.41378921837892E6</c:v>
                </c:pt>
                <c:pt idx="706">
                  <c:v>1.4137856563095E6</c:v>
                </c:pt>
                <c:pt idx="707">
                  <c:v>1.41378533034958E6</c:v>
                </c:pt>
                <c:pt idx="708">
                  <c:v>1.41378519217276E6</c:v>
                </c:pt>
                <c:pt idx="709">
                  <c:v>1.41378413202062E6</c:v>
                </c:pt>
                <c:pt idx="710">
                  <c:v>1.41378582315806E6</c:v>
                </c:pt>
                <c:pt idx="711">
                  <c:v>1.41378741108672E6</c:v>
                </c:pt>
                <c:pt idx="712">
                  <c:v>1.413785616764E6</c:v>
                </c:pt>
                <c:pt idx="713">
                  <c:v>1.41378539078768E6</c:v>
                </c:pt>
                <c:pt idx="714">
                  <c:v>1.41378654846924E6</c:v>
                </c:pt>
                <c:pt idx="715">
                  <c:v>1.41378726733497E6</c:v>
                </c:pt>
                <c:pt idx="716">
                  <c:v>1.41378520267669E6</c:v>
                </c:pt>
                <c:pt idx="717">
                  <c:v>1.41377996123533E6</c:v>
                </c:pt>
                <c:pt idx="718">
                  <c:v>1.41378617485915E6</c:v>
                </c:pt>
                <c:pt idx="719">
                  <c:v>1.41378285439756E6</c:v>
                </c:pt>
                <c:pt idx="720">
                  <c:v>1.41378537301337E6</c:v>
                </c:pt>
                <c:pt idx="721">
                  <c:v>1.41378254189096E6</c:v>
                </c:pt>
                <c:pt idx="722">
                  <c:v>1.41378096642731E6</c:v>
                </c:pt>
                <c:pt idx="723">
                  <c:v>1.41378294586442E6</c:v>
                </c:pt>
                <c:pt idx="724">
                  <c:v>1.41377848992762E6</c:v>
                </c:pt>
                <c:pt idx="725">
                  <c:v>1.41377720548742E6</c:v>
                </c:pt>
                <c:pt idx="726">
                  <c:v>1.41377873906952E6</c:v>
                </c:pt>
                <c:pt idx="727">
                  <c:v>1.41377926247782E6</c:v>
                </c:pt>
                <c:pt idx="728">
                  <c:v>1.41377141597934E6</c:v>
                </c:pt>
                <c:pt idx="729">
                  <c:v>1.41377804078258E6</c:v>
                </c:pt>
                <c:pt idx="730">
                  <c:v>1.41378031362634E6</c:v>
                </c:pt>
                <c:pt idx="731">
                  <c:v>1.41377724157192E6</c:v>
                </c:pt>
                <c:pt idx="732">
                  <c:v>1.41377391507777E6</c:v>
                </c:pt>
                <c:pt idx="733">
                  <c:v>1.41377778827539E6</c:v>
                </c:pt>
                <c:pt idx="734">
                  <c:v>1.41377387382867E6</c:v>
                </c:pt>
                <c:pt idx="735">
                  <c:v>1.41377375269375E6</c:v>
                </c:pt>
                <c:pt idx="736">
                  <c:v>1.41377708958192E6</c:v>
                </c:pt>
                <c:pt idx="737">
                  <c:v>1.41377384878532E6</c:v>
                </c:pt>
                <c:pt idx="738">
                  <c:v>1.4137719735749E6</c:v>
                </c:pt>
                <c:pt idx="739">
                  <c:v>1.41377309283221E6</c:v>
                </c:pt>
                <c:pt idx="740">
                  <c:v>1.41377349425265E6</c:v>
                </c:pt>
                <c:pt idx="741">
                  <c:v>1.41377641844267E6</c:v>
                </c:pt>
                <c:pt idx="742">
                  <c:v>1.41377024626784E6</c:v>
                </c:pt>
                <c:pt idx="743">
                  <c:v>1.41376916787588E6</c:v>
                </c:pt>
                <c:pt idx="744">
                  <c:v>1.41377064677732E6</c:v>
                </c:pt>
                <c:pt idx="745">
                  <c:v>1.41377222948827E6</c:v>
                </c:pt>
                <c:pt idx="746">
                  <c:v>1.4137699953968E6</c:v>
                </c:pt>
                <c:pt idx="747">
                  <c:v>1.41377214553818E6</c:v>
                </c:pt>
                <c:pt idx="748">
                  <c:v>1.41377504058851E6</c:v>
                </c:pt>
                <c:pt idx="749">
                  <c:v>1.41377196936264E6</c:v>
                </c:pt>
                <c:pt idx="750">
                  <c:v>1.41377115836352E6</c:v>
                </c:pt>
                <c:pt idx="751">
                  <c:v>1.41377111274713E6</c:v>
                </c:pt>
                <c:pt idx="752">
                  <c:v>1.41377435548827E6</c:v>
                </c:pt>
                <c:pt idx="753">
                  <c:v>1.41377768641193E6</c:v>
                </c:pt>
                <c:pt idx="754">
                  <c:v>1.41376938039819E6</c:v>
                </c:pt>
                <c:pt idx="755">
                  <c:v>1.4137679471157E6</c:v>
                </c:pt>
                <c:pt idx="756">
                  <c:v>1.41376737437111E6</c:v>
                </c:pt>
                <c:pt idx="757">
                  <c:v>1.41376936708929E6</c:v>
                </c:pt>
                <c:pt idx="758">
                  <c:v>1.41376926429011E6</c:v>
                </c:pt>
                <c:pt idx="759">
                  <c:v>1.41376905090633E6</c:v>
                </c:pt>
                <c:pt idx="760">
                  <c:v>1.41377163577285E6</c:v>
                </c:pt>
                <c:pt idx="761">
                  <c:v>1.41376970469346E6</c:v>
                </c:pt>
                <c:pt idx="762">
                  <c:v>1.41377047829009E6</c:v>
                </c:pt>
                <c:pt idx="763">
                  <c:v>1.4137711585988E6</c:v>
                </c:pt>
                <c:pt idx="764">
                  <c:v>1.41377008209904E6</c:v>
                </c:pt>
                <c:pt idx="765">
                  <c:v>1.41376878747891E6</c:v>
                </c:pt>
                <c:pt idx="766">
                  <c:v>1.41377369744964E6</c:v>
                </c:pt>
                <c:pt idx="767">
                  <c:v>1.41377235563158E6</c:v>
                </c:pt>
                <c:pt idx="768">
                  <c:v>1.41377321906348E6</c:v>
                </c:pt>
                <c:pt idx="769">
                  <c:v>1.41376965568617E6</c:v>
                </c:pt>
                <c:pt idx="770">
                  <c:v>1.41376976135171E6</c:v>
                </c:pt>
                <c:pt idx="771">
                  <c:v>1.41377077125438E6</c:v>
                </c:pt>
                <c:pt idx="772">
                  <c:v>1.41377102940767E6</c:v>
                </c:pt>
                <c:pt idx="773">
                  <c:v>1.41377042617638E6</c:v>
                </c:pt>
                <c:pt idx="774">
                  <c:v>1.4137708686072E6</c:v>
                </c:pt>
                <c:pt idx="775">
                  <c:v>1.4137683971475E6</c:v>
                </c:pt>
                <c:pt idx="776">
                  <c:v>1.41377031029102E6</c:v>
                </c:pt>
                <c:pt idx="777">
                  <c:v>1.41377064257789E6</c:v>
                </c:pt>
                <c:pt idx="778">
                  <c:v>1.41376976034743E6</c:v>
                </c:pt>
                <c:pt idx="779">
                  <c:v>1.41377327732789E6</c:v>
                </c:pt>
                <c:pt idx="780">
                  <c:v>1.41376848435757E6</c:v>
                </c:pt>
                <c:pt idx="781">
                  <c:v>1.41376936116471E6</c:v>
                </c:pt>
                <c:pt idx="782">
                  <c:v>1.41376878444073E6</c:v>
                </c:pt>
                <c:pt idx="783">
                  <c:v>1.41376921927269E6</c:v>
                </c:pt>
                <c:pt idx="784">
                  <c:v>1.41376920110276E6</c:v>
                </c:pt>
                <c:pt idx="785">
                  <c:v>1.41376769099876E6</c:v>
                </c:pt>
                <c:pt idx="786">
                  <c:v>1.41376758016109E6</c:v>
                </c:pt>
                <c:pt idx="787">
                  <c:v>1.4137671962319E6</c:v>
                </c:pt>
                <c:pt idx="788">
                  <c:v>1.41376786654269E6</c:v>
                </c:pt>
                <c:pt idx="789">
                  <c:v>1.4137667832445E6</c:v>
                </c:pt>
                <c:pt idx="790">
                  <c:v>1.41376629408792E6</c:v>
                </c:pt>
                <c:pt idx="791">
                  <c:v>1.41376674245991E6</c:v>
                </c:pt>
                <c:pt idx="792">
                  <c:v>1.41376490744543E6</c:v>
                </c:pt>
                <c:pt idx="793">
                  <c:v>1.41376552275783E6</c:v>
                </c:pt>
                <c:pt idx="794">
                  <c:v>1.41376609366315E6</c:v>
                </c:pt>
                <c:pt idx="795">
                  <c:v>1.41376657548829E6</c:v>
                </c:pt>
                <c:pt idx="796">
                  <c:v>1.4137654710921E6</c:v>
                </c:pt>
                <c:pt idx="797">
                  <c:v>1.41376621247706E6</c:v>
                </c:pt>
                <c:pt idx="798">
                  <c:v>1.41376405836572E6</c:v>
                </c:pt>
                <c:pt idx="799">
                  <c:v>1.4137651927921E6</c:v>
                </c:pt>
                <c:pt idx="800">
                  <c:v>1.41376659853927E6</c:v>
                </c:pt>
                <c:pt idx="801">
                  <c:v>1.41376560457164E6</c:v>
                </c:pt>
                <c:pt idx="802">
                  <c:v>1.41376590711057E6</c:v>
                </c:pt>
                <c:pt idx="803">
                  <c:v>1.41376615305509E6</c:v>
                </c:pt>
                <c:pt idx="804">
                  <c:v>1.41376871961068E6</c:v>
                </c:pt>
                <c:pt idx="805">
                  <c:v>1.41376831160549E6</c:v>
                </c:pt>
                <c:pt idx="806">
                  <c:v>1.41377043177902E6</c:v>
                </c:pt>
                <c:pt idx="807">
                  <c:v>1.41377053909775E6</c:v>
                </c:pt>
                <c:pt idx="808">
                  <c:v>1.41377194045281E6</c:v>
                </c:pt>
                <c:pt idx="809">
                  <c:v>1.41377066290365E6</c:v>
                </c:pt>
                <c:pt idx="810">
                  <c:v>1.41377185608107E6</c:v>
                </c:pt>
                <c:pt idx="811">
                  <c:v>1.4137720383714E6</c:v>
                </c:pt>
                <c:pt idx="812">
                  <c:v>1.41377304158747E6</c:v>
                </c:pt>
                <c:pt idx="813">
                  <c:v>1.41377131503835E6</c:v>
                </c:pt>
                <c:pt idx="814">
                  <c:v>1.41377278485971E6</c:v>
                </c:pt>
                <c:pt idx="815">
                  <c:v>1.41377149918747E6</c:v>
                </c:pt>
                <c:pt idx="816">
                  <c:v>1.41377148823093E6</c:v>
                </c:pt>
                <c:pt idx="817">
                  <c:v>1.41377220339409E6</c:v>
                </c:pt>
                <c:pt idx="818">
                  <c:v>1.41377027903647E6</c:v>
                </c:pt>
                <c:pt idx="819">
                  <c:v>1.41377007980745E6</c:v>
                </c:pt>
                <c:pt idx="820">
                  <c:v>1.4137698017447E6</c:v>
                </c:pt>
                <c:pt idx="821">
                  <c:v>1.4137691298549E6</c:v>
                </c:pt>
                <c:pt idx="822">
                  <c:v>1.41376968983992E6</c:v>
                </c:pt>
                <c:pt idx="823">
                  <c:v>1.41376911207531E6</c:v>
                </c:pt>
                <c:pt idx="824">
                  <c:v>1.41377135563892E6</c:v>
                </c:pt>
                <c:pt idx="825">
                  <c:v>1.41377010435829E6</c:v>
                </c:pt>
                <c:pt idx="826">
                  <c:v>1.41377168296584E6</c:v>
                </c:pt>
                <c:pt idx="827">
                  <c:v>1.41376895735065E6</c:v>
                </c:pt>
                <c:pt idx="828">
                  <c:v>1.41377039467332E6</c:v>
                </c:pt>
                <c:pt idx="829">
                  <c:v>1.41376899448513E6</c:v>
                </c:pt>
                <c:pt idx="830">
                  <c:v>1.41376760142551E6</c:v>
                </c:pt>
                <c:pt idx="831">
                  <c:v>1.41376981614384E6</c:v>
                </c:pt>
                <c:pt idx="832">
                  <c:v>1.41376861921464E6</c:v>
                </c:pt>
                <c:pt idx="833">
                  <c:v>1.41376886953389E6</c:v>
                </c:pt>
                <c:pt idx="834">
                  <c:v>1.41377047486391E6</c:v>
                </c:pt>
                <c:pt idx="835">
                  <c:v>1.41376954466109E6</c:v>
                </c:pt>
                <c:pt idx="836">
                  <c:v>1.41376866161916E6</c:v>
                </c:pt>
                <c:pt idx="837">
                  <c:v>1.41376878813382E6</c:v>
                </c:pt>
                <c:pt idx="838">
                  <c:v>1.41377110127226E6</c:v>
                </c:pt>
                <c:pt idx="839">
                  <c:v>1.41376782369624E6</c:v>
                </c:pt>
                <c:pt idx="840">
                  <c:v>1.41376748539888E6</c:v>
                </c:pt>
                <c:pt idx="841">
                  <c:v>1.41376814452011E6</c:v>
                </c:pt>
                <c:pt idx="842">
                  <c:v>1.41376930984776E6</c:v>
                </c:pt>
                <c:pt idx="843">
                  <c:v>1.41376975797858E6</c:v>
                </c:pt>
                <c:pt idx="844">
                  <c:v>1.4137694432369E6</c:v>
                </c:pt>
                <c:pt idx="845">
                  <c:v>1.41376909989378E6</c:v>
                </c:pt>
                <c:pt idx="846">
                  <c:v>1.4137686094698E6</c:v>
                </c:pt>
                <c:pt idx="847">
                  <c:v>1.41377010086409E6</c:v>
                </c:pt>
                <c:pt idx="848">
                  <c:v>1.41376826564139E6</c:v>
                </c:pt>
                <c:pt idx="849">
                  <c:v>1.41376840813659E6</c:v>
                </c:pt>
                <c:pt idx="850">
                  <c:v>1.41376868029322E6</c:v>
                </c:pt>
                <c:pt idx="851">
                  <c:v>1.41376985150974E6</c:v>
                </c:pt>
                <c:pt idx="852">
                  <c:v>1.41376878663787E6</c:v>
                </c:pt>
                <c:pt idx="853">
                  <c:v>1.41376822624613E6</c:v>
                </c:pt>
                <c:pt idx="854">
                  <c:v>1.4137688197826E6</c:v>
                </c:pt>
                <c:pt idx="855">
                  <c:v>1.41376886929482E6</c:v>
                </c:pt>
                <c:pt idx="856">
                  <c:v>1.41376863481387E6</c:v>
                </c:pt>
                <c:pt idx="857">
                  <c:v>1.4137683150875E6</c:v>
                </c:pt>
                <c:pt idx="858">
                  <c:v>1.41376908063512E6</c:v>
                </c:pt>
                <c:pt idx="859">
                  <c:v>1.41376842111357E6</c:v>
                </c:pt>
                <c:pt idx="860">
                  <c:v>1.41376841248597E6</c:v>
                </c:pt>
                <c:pt idx="861">
                  <c:v>1.41376899029191E6</c:v>
                </c:pt>
                <c:pt idx="862">
                  <c:v>1.41376913955133E6</c:v>
                </c:pt>
                <c:pt idx="863">
                  <c:v>1.41376964357664E6</c:v>
                </c:pt>
                <c:pt idx="864">
                  <c:v>1.41376933673776E6</c:v>
                </c:pt>
                <c:pt idx="865">
                  <c:v>1.41376988303809E6</c:v>
                </c:pt>
                <c:pt idx="866">
                  <c:v>1.4137695243814E6</c:v>
                </c:pt>
                <c:pt idx="867">
                  <c:v>1.41376979346381E6</c:v>
                </c:pt>
                <c:pt idx="868">
                  <c:v>1.4137693053448E6</c:v>
                </c:pt>
                <c:pt idx="869">
                  <c:v>1.41376943398904E6</c:v>
                </c:pt>
                <c:pt idx="870">
                  <c:v>1.4137693805648E6</c:v>
                </c:pt>
                <c:pt idx="871">
                  <c:v>1.41376967712418E6</c:v>
                </c:pt>
                <c:pt idx="872">
                  <c:v>1.41377039558039E6</c:v>
                </c:pt>
                <c:pt idx="873">
                  <c:v>1.41377012911401E6</c:v>
                </c:pt>
                <c:pt idx="874">
                  <c:v>1.413770952723E6</c:v>
                </c:pt>
                <c:pt idx="875">
                  <c:v>1.41377126974608E6</c:v>
                </c:pt>
                <c:pt idx="876">
                  <c:v>1.41377122065351E6</c:v>
                </c:pt>
                <c:pt idx="877">
                  <c:v>1.41377092353965E6</c:v>
                </c:pt>
                <c:pt idx="878">
                  <c:v>1.41377073175391E6</c:v>
                </c:pt>
                <c:pt idx="879">
                  <c:v>1.41377075568707E6</c:v>
                </c:pt>
                <c:pt idx="880">
                  <c:v>1.41377092576377E6</c:v>
                </c:pt>
                <c:pt idx="881">
                  <c:v>1.41377059354404E6</c:v>
                </c:pt>
                <c:pt idx="882">
                  <c:v>1.41377047224129E6</c:v>
                </c:pt>
                <c:pt idx="883">
                  <c:v>1.41377065343417E6</c:v>
                </c:pt>
                <c:pt idx="884">
                  <c:v>1.41377102653374E6</c:v>
                </c:pt>
                <c:pt idx="885">
                  <c:v>1.41377071912465E6</c:v>
                </c:pt>
                <c:pt idx="886">
                  <c:v>1.4137709752254E6</c:v>
                </c:pt>
                <c:pt idx="887">
                  <c:v>1.41377041868299E6</c:v>
                </c:pt>
                <c:pt idx="888">
                  <c:v>1.41377042845155E6</c:v>
                </c:pt>
                <c:pt idx="889">
                  <c:v>1.4137705352787E6</c:v>
                </c:pt>
                <c:pt idx="890">
                  <c:v>1.41377025906948E6</c:v>
                </c:pt>
                <c:pt idx="891">
                  <c:v>1.41377030760156E6</c:v>
                </c:pt>
                <c:pt idx="892">
                  <c:v>1.4137703773493E6</c:v>
                </c:pt>
                <c:pt idx="893">
                  <c:v>1.41377017691035E6</c:v>
                </c:pt>
                <c:pt idx="894">
                  <c:v>1.41377046689184E6</c:v>
                </c:pt>
                <c:pt idx="895">
                  <c:v>1.41377019747946E6</c:v>
                </c:pt>
                <c:pt idx="896">
                  <c:v>1.41377067838724E6</c:v>
                </c:pt>
                <c:pt idx="897">
                  <c:v>1.4137699989947E6</c:v>
                </c:pt>
                <c:pt idx="898">
                  <c:v>1.41377037010746E6</c:v>
                </c:pt>
                <c:pt idx="899">
                  <c:v>1.41376937892374E6</c:v>
                </c:pt>
                <c:pt idx="900">
                  <c:v>1.41377016781353E6</c:v>
                </c:pt>
                <c:pt idx="901">
                  <c:v>1.41377002119673E6</c:v>
                </c:pt>
                <c:pt idx="902">
                  <c:v>1.41377053176076E6</c:v>
                </c:pt>
                <c:pt idx="903">
                  <c:v>1.41377057674083E6</c:v>
                </c:pt>
                <c:pt idx="904">
                  <c:v>1.41377034809483E6</c:v>
                </c:pt>
                <c:pt idx="905">
                  <c:v>1.41377070994927E6</c:v>
                </c:pt>
                <c:pt idx="906">
                  <c:v>1.41377025675582E6</c:v>
                </c:pt>
                <c:pt idx="907">
                  <c:v>1.41377023019398E6</c:v>
                </c:pt>
                <c:pt idx="908">
                  <c:v>1.41377038937387E6</c:v>
                </c:pt>
                <c:pt idx="909">
                  <c:v>1.4137706512656E6</c:v>
                </c:pt>
                <c:pt idx="910">
                  <c:v>1.41377044608083E6</c:v>
                </c:pt>
                <c:pt idx="911">
                  <c:v>1.41377014880365E6</c:v>
                </c:pt>
                <c:pt idx="912">
                  <c:v>1.41377003059412E6</c:v>
                </c:pt>
                <c:pt idx="913">
                  <c:v>1.41377037631657E6</c:v>
                </c:pt>
                <c:pt idx="914">
                  <c:v>1.41377049963906E6</c:v>
                </c:pt>
                <c:pt idx="915">
                  <c:v>1.41377049807553E6</c:v>
                </c:pt>
                <c:pt idx="916">
                  <c:v>1.41377052799207E6</c:v>
                </c:pt>
                <c:pt idx="917">
                  <c:v>1.41377041802185E6</c:v>
                </c:pt>
                <c:pt idx="918">
                  <c:v>1.41377056706103E6</c:v>
                </c:pt>
                <c:pt idx="919">
                  <c:v>1.41377034573366E6</c:v>
                </c:pt>
                <c:pt idx="920">
                  <c:v>1.41377039185228E6</c:v>
                </c:pt>
                <c:pt idx="921">
                  <c:v>1.41377041713472E6</c:v>
                </c:pt>
                <c:pt idx="922">
                  <c:v>1.41377034182804E6</c:v>
                </c:pt>
                <c:pt idx="923">
                  <c:v>1.41377032125733E6</c:v>
                </c:pt>
                <c:pt idx="924">
                  <c:v>1.41377023511551E6</c:v>
                </c:pt>
                <c:pt idx="925">
                  <c:v>1.41377021110342E6</c:v>
                </c:pt>
                <c:pt idx="926">
                  <c:v>1.4137704646998E6</c:v>
                </c:pt>
                <c:pt idx="927">
                  <c:v>1.4137701149076E6</c:v>
                </c:pt>
                <c:pt idx="928">
                  <c:v>1.41377019248098E6</c:v>
                </c:pt>
                <c:pt idx="929">
                  <c:v>1.4137701907993E6</c:v>
                </c:pt>
                <c:pt idx="930">
                  <c:v>1.41377020719389E6</c:v>
                </c:pt>
                <c:pt idx="931">
                  <c:v>1.41376995929112E6</c:v>
                </c:pt>
                <c:pt idx="932">
                  <c:v>1.41376999529154E6</c:v>
                </c:pt>
                <c:pt idx="933">
                  <c:v>1.41376985798155E6</c:v>
                </c:pt>
                <c:pt idx="934">
                  <c:v>1.41376977705759E6</c:v>
                </c:pt>
                <c:pt idx="935">
                  <c:v>1.41376968270954E6</c:v>
                </c:pt>
                <c:pt idx="936">
                  <c:v>1.41376967221884E6</c:v>
                </c:pt>
                <c:pt idx="937">
                  <c:v>1.41376983904958E6</c:v>
                </c:pt>
                <c:pt idx="938">
                  <c:v>1.41376964897587E6</c:v>
                </c:pt>
                <c:pt idx="939">
                  <c:v>1.4137697146411E6</c:v>
                </c:pt>
                <c:pt idx="940">
                  <c:v>1.4137696508665E6</c:v>
                </c:pt>
                <c:pt idx="941">
                  <c:v>1.41376965428221E6</c:v>
                </c:pt>
                <c:pt idx="942">
                  <c:v>1.41376956923304E6</c:v>
                </c:pt>
                <c:pt idx="943">
                  <c:v>1.41376971505823E6</c:v>
                </c:pt>
                <c:pt idx="944">
                  <c:v>1.41376976407433E6</c:v>
                </c:pt>
                <c:pt idx="945">
                  <c:v>1.41376970077186E6</c:v>
                </c:pt>
                <c:pt idx="946">
                  <c:v>1.41376958335628E6</c:v>
                </c:pt>
                <c:pt idx="947">
                  <c:v>1.41376958448756E6</c:v>
                </c:pt>
                <c:pt idx="948">
                  <c:v>1.41376942766659E6</c:v>
                </c:pt>
                <c:pt idx="949">
                  <c:v>1.41376972871917E6</c:v>
                </c:pt>
                <c:pt idx="950">
                  <c:v>1.41376972179126E6</c:v>
                </c:pt>
                <c:pt idx="951">
                  <c:v>1.41376982900019E6</c:v>
                </c:pt>
                <c:pt idx="952">
                  <c:v>1.41376988306841E6</c:v>
                </c:pt>
                <c:pt idx="953">
                  <c:v>1.41376990794833E6</c:v>
                </c:pt>
                <c:pt idx="954">
                  <c:v>1.41376964815184E6</c:v>
                </c:pt>
                <c:pt idx="955">
                  <c:v>1.41376990141393E6</c:v>
                </c:pt>
                <c:pt idx="956">
                  <c:v>1.41376993124881E6</c:v>
                </c:pt>
                <c:pt idx="957">
                  <c:v>1.41377012057063E6</c:v>
                </c:pt>
                <c:pt idx="958">
                  <c:v>1.41377016730759E6</c:v>
                </c:pt>
                <c:pt idx="959">
                  <c:v>1.41377006111806E6</c:v>
                </c:pt>
                <c:pt idx="960">
                  <c:v>1.41376984681406E6</c:v>
                </c:pt>
                <c:pt idx="961">
                  <c:v>1.41376988673146E6</c:v>
                </c:pt>
                <c:pt idx="962">
                  <c:v>1.41377001777215E6</c:v>
                </c:pt>
                <c:pt idx="963">
                  <c:v>1.41377009715198E6</c:v>
                </c:pt>
                <c:pt idx="964">
                  <c:v>1.41376977753933E6</c:v>
                </c:pt>
                <c:pt idx="965">
                  <c:v>1.4137699093725E6</c:v>
                </c:pt>
                <c:pt idx="966">
                  <c:v>1.41376990951637E6</c:v>
                </c:pt>
                <c:pt idx="967">
                  <c:v>1.41376990020014E6</c:v>
                </c:pt>
                <c:pt idx="968">
                  <c:v>1.41376989219494E6</c:v>
                </c:pt>
                <c:pt idx="969">
                  <c:v>1.41376983015347E6</c:v>
                </c:pt>
                <c:pt idx="970">
                  <c:v>1.41376991251675E6</c:v>
                </c:pt>
                <c:pt idx="971">
                  <c:v>1.41376990788766E6</c:v>
                </c:pt>
                <c:pt idx="972">
                  <c:v>1.41376985510725E6</c:v>
                </c:pt>
                <c:pt idx="973">
                  <c:v>1.41376981253862E6</c:v>
                </c:pt>
                <c:pt idx="974">
                  <c:v>1.41376986092713E6</c:v>
                </c:pt>
                <c:pt idx="975">
                  <c:v>1.41376981816584E6</c:v>
                </c:pt>
                <c:pt idx="976">
                  <c:v>1.41376982878335E6</c:v>
                </c:pt>
                <c:pt idx="977">
                  <c:v>1.41376971291875E6</c:v>
                </c:pt>
                <c:pt idx="978">
                  <c:v>1.41376977358515E6</c:v>
                </c:pt>
                <c:pt idx="979">
                  <c:v>1.4137696237547E6</c:v>
                </c:pt>
                <c:pt idx="980">
                  <c:v>1.41376963565265E6</c:v>
                </c:pt>
                <c:pt idx="981">
                  <c:v>1.41376961549545E6</c:v>
                </c:pt>
                <c:pt idx="982">
                  <c:v>1.41376961786465E6</c:v>
                </c:pt>
                <c:pt idx="983">
                  <c:v>1.41376952659115E6</c:v>
                </c:pt>
                <c:pt idx="984">
                  <c:v>1.41376948772825E6</c:v>
                </c:pt>
                <c:pt idx="985">
                  <c:v>1.41376957924815E6</c:v>
                </c:pt>
                <c:pt idx="986">
                  <c:v>1.41376956970968E6</c:v>
                </c:pt>
                <c:pt idx="987">
                  <c:v>1.41376961499815E6</c:v>
                </c:pt>
                <c:pt idx="988">
                  <c:v>1.41376969354884E6</c:v>
                </c:pt>
                <c:pt idx="989">
                  <c:v>1.41376962516846E6</c:v>
                </c:pt>
                <c:pt idx="990">
                  <c:v>1.41376967556051E6</c:v>
                </c:pt>
                <c:pt idx="991">
                  <c:v>1.41376960622148E6</c:v>
                </c:pt>
                <c:pt idx="992">
                  <c:v>1.41376959810807E6</c:v>
                </c:pt>
                <c:pt idx="993">
                  <c:v>1.41376954336029E6</c:v>
                </c:pt>
                <c:pt idx="994">
                  <c:v>1.41376962423405E6</c:v>
                </c:pt>
                <c:pt idx="995">
                  <c:v>1.41376964107806E6</c:v>
                </c:pt>
                <c:pt idx="996">
                  <c:v>1.41376960776162E6</c:v>
                </c:pt>
                <c:pt idx="997">
                  <c:v>1.41376949526456E6</c:v>
                </c:pt>
                <c:pt idx="998">
                  <c:v>1.41376962474247E6</c:v>
                </c:pt>
                <c:pt idx="999">
                  <c:v>1.4137696314179E6</c:v>
                </c:pt>
                <c:pt idx="1000">
                  <c:v>1.41376959366185E6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70872"/>
        <c:axId val="2074864968"/>
      </c:lineChart>
      <c:catAx>
        <c:axId val="207447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864968"/>
        <c:crosses val="autoZero"/>
        <c:auto val="1"/>
        <c:lblAlgn val="ctr"/>
        <c:lblOffset val="100"/>
        <c:noMultiLvlLbl val="0"/>
      </c:catAx>
      <c:valAx>
        <c:axId val="207486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7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0.0</c:v>
                </c:pt>
                <c:pt idx="1">
                  <c:v>21.5431749038939</c:v>
                </c:pt>
                <c:pt idx="2">
                  <c:v>10.1365307478198</c:v>
                </c:pt>
                <c:pt idx="3">
                  <c:v>8.87669839870712</c:v>
                </c:pt>
                <c:pt idx="4">
                  <c:v>7.5457761026987</c:v>
                </c:pt>
                <c:pt idx="5">
                  <c:v>5.30286958753134</c:v>
                </c:pt>
                <c:pt idx="6">
                  <c:v>2.78084717770173</c:v>
                </c:pt>
                <c:pt idx="7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0.0</c:v>
                </c:pt>
                <c:pt idx="1">
                  <c:v>21.8452384476458</c:v>
                </c:pt>
                <c:pt idx="2">
                  <c:v>0.420474263039347</c:v>
                </c:pt>
                <c:pt idx="3">
                  <c:v>0.321746772057233</c:v>
                </c:pt>
                <c:pt idx="4">
                  <c:v>0.244015492782116</c:v>
                </c:pt>
                <c:pt idx="5">
                  <c:v>0.392566011088949</c:v>
                </c:pt>
                <c:pt idx="6">
                  <c:v>0.20892340802636</c:v>
                </c:pt>
                <c:pt idx="7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0.0</c:v>
                </c:pt>
                <c:pt idx="1">
                  <c:v>0.302063543751897</c:v>
                </c:pt>
                <c:pt idx="2">
                  <c:v>11.8271184191134</c:v>
                </c:pt>
                <c:pt idx="3">
                  <c:v>1.58157912116994</c:v>
                </c:pt>
                <c:pt idx="4">
                  <c:v>1.57493778879054</c:v>
                </c:pt>
                <c:pt idx="5">
                  <c:v>2.63547252625631</c:v>
                </c:pt>
                <c:pt idx="6">
                  <c:v>2.73094581785597</c:v>
                </c:pt>
                <c:pt idx="7">
                  <c:v>2.83177928504389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46488"/>
        <c:axId val="2081088440"/>
      </c:lineChart>
      <c:catAx>
        <c:axId val="208114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088440"/>
        <c:crosses val="autoZero"/>
        <c:auto val="1"/>
        <c:lblAlgn val="ctr"/>
        <c:lblOffset val="100"/>
        <c:noMultiLvlLbl val="0"/>
      </c:catAx>
      <c:valAx>
        <c:axId val="208108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14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0.0</c:v>
                </c:pt>
                <c:pt idx="1">
                  <c:v>12.7288791322704</c:v>
                </c:pt>
                <c:pt idx="2">
                  <c:v>5.29908677269437</c:v>
                </c:pt>
                <c:pt idx="3">
                  <c:v>4.59779798418063</c:v>
                </c:pt>
                <c:pt idx="4">
                  <c:v>3.36095920818668</c:v>
                </c:pt>
                <c:pt idx="5">
                  <c:v>1.81888774540243</c:v>
                </c:pt>
                <c:pt idx="6">
                  <c:v>1.33226762955019E-15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0.0</c:v>
                </c:pt>
                <c:pt idx="1">
                  <c:v>12.8108956834417</c:v>
                </c:pt>
                <c:pt idx="2">
                  <c:v>0.321746772057233</c:v>
                </c:pt>
                <c:pt idx="3">
                  <c:v>0.244015492782116</c:v>
                </c:pt>
                <c:pt idx="4">
                  <c:v>0.392566011088949</c:v>
                </c:pt>
                <c:pt idx="5">
                  <c:v>0.20892340802636</c:v>
                </c:pt>
                <c:pt idx="6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0.0</c:v>
                </c:pt>
                <c:pt idx="1">
                  <c:v>0.0820165511712837</c:v>
                </c:pt>
                <c:pt idx="2">
                  <c:v>7.75153913163328</c:v>
                </c:pt>
                <c:pt idx="3">
                  <c:v>0.94530428129586</c:v>
                </c:pt>
                <c:pt idx="4">
                  <c:v>1.6294047870829</c:v>
                </c:pt>
                <c:pt idx="5">
                  <c:v>1.7509948708106</c:v>
                </c:pt>
                <c:pt idx="6">
                  <c:v>1.86981985274459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12696"/>
        <c:axId val="2080624264"/>
      </c:lineChart>
      <c:catAx>
        <c:axId val="208061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624264"/>
        <c:crosses val="autoZero"/>
        <c:auto val="1"/>
        <c:lblAlgn val="ctr"/>
        <c:lblOffset val="100"/>
        <c:noMultiLvlLbl val="0"/>
      </c:catAx>
      <c:valAx>
        <c:axId val="208062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1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0.0</c:v>
                </c:pt>
                <c:pt idx="1">
                  <c:v>20.6206399032963</c:v>
                </c:pt>
                <c:pt idx="2">
                  <c:v>8.48679415826114</c:v>
                </c:pt>
                <c:pt idx="3">
                  <c:v>7.22449215985966</c:v>
                </c:pt>
                <c:pt idx="4">
                  <c:v>5.09123144157741</c:v>
                </c:pt>
                <c:pt idx="5">
                  <c:v>2.67600850291005</c:v>
                </c:pt>
                <c:pt idx="6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0.0</c:v>
                </c:pt>
                <c:pt idx="1">
                  <c:v>20.9082699490668</c:v>
                </c:pt>
                <c:pt idx="2">
                  <c:v>0.321746772057233</c:v>
                </c:pt>
                <c:pt idx="3">
                  <c:v>0.244015492782116</c:v>
                </c:pt>
                <c:pt idx="4">
                  <c:v>0.392566011088949</c:v>
                </c:pt>
                <c:pt idx="5">
                  <c:v>0.20892340802636</c:v>
                </c:pt>
                <c:pt idx="6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0.0</c:v>
                </c:pt>
                <c:pt idx="1">
                  <c:v>0.287630045770433</c:v>
                </c:pt>
                <c:pt idx="2">
                  <c:v>12.4555925170924</c:v>
                </c:pt>
                <c:pt idx="3">
                  <c:v>1.5063174911836</c:v>
                </c:pt>
                <c:pt idx="4">
                  <c:v>2.52582672937119</c:v>
                </c:pt>
                <c:pt idx="5">
                  <c:v>2.62414634669373</c:v>
                </c:pt>
                <c:pt idx="6">
                  <c:v>2.7269406102522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78808"/>
        <c:axId val="2081117176"/>
      </c:lineChart>
      <c:catAx>
        <c:axId val="208067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117176"/>
        <c:crosses val="autoZero"/>
        <c:auto val="1"/>
        <c:lblAlgn val="ctr"/>
        <c:lblOffset val="100"/>
        <c:noMultiLvlLbl val="0"/>
      </c:catAx>
      <c:valAx>
        <c:axId val="208111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7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0.0</c:v>
                </c:pt>
                <c:pt idx="1">
                  <c:v>11.7616259956319</c:v>
                </c:pt>
                <c:pt idx="2">
                  <c:v>4.19593908514132</c:v>
                </c:pt>
                <c:pt idx="3">
                  <c:v>3.09624422873197</c:v>
                </c:pt>
                <c:pt idx="4">
                  <c:v>1.68775652839781</c:v>
                </c:pt>
                <c:pt idx="5">
                  <c:v>-4.44089209850063E-16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0.0</c:v>
                </c:pt>
                <c:pt idx="1">
                  <c:v>11.8377037306139</c:v>
                </c:pt>
                <c:pt idx="2">
                  <c:v>0.244015492782116</c:v>
                </c:pt>
                <c:pt idx="3">
                  <c:v>0.392566011088949</c:v>
                </c:pt>
                <c:pt idx="4">
                  <c:v>0.20892340802636</c:v>
                </c:pt>
                <c:pt idx="5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0.0</c:v>
                </c:pt>
                <c:pt idx="1">
                  <c:v>0.0760777349820654</c:v>
                </c:pt>
                <c:pt idx="2">
                  <c:v>7.80970240327267</c:v>
                </c:pt>
                <c:pt idx="3">
                  <c:v>1.4922608674983</c:v>
                </c:pt>
                <c:pt idx="4">
                  <c:v>1.61741110836052</c:v>
                </c:pt>
                <c:pt idx="5">
                  <c:v>1.73868863573997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28664"/>
        <c:axId val="2080958120"/>
      </c:lineChart>
      <c:catAx>
        <c:axId val="20807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958120"/>
        <c:crosses val="autoZero"/>
        <c:auto val="1"/>
        <c:lblAlgn val="ctr"/>
        <c:lblOffset val="100"/>
        <c:noMultiLvlLbl val="0"/>
      </c:catAx>
      <c:valAx>
        <c:axId val="208095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2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0.0</c:v>
                </c:pt>
                <c:pt idx="1">
                  <c:v>19.6135932710465</c:v>
                </c:pt>
                <c:pt idx="2">
                  <c:v>6.91890111910383</c:v>
                </c:pt>
                <c:pt idx="3">
                  <c:v>4.88993062114365</c:v>
                </c:pt>
                <c:pt idx="4">
                  <c:v>2.57629060397632</c:v>
                </c:pt>
                <c:pt idx="5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0.0</c:v>
                </c:pt>
                <c:pt idx="1">
                  <c:v>19.8882423185327</c:v>
                </c:pt>
                <c:pt idx="2">
                  <c:v>0.244015492782116</c:v>
                </c:pt>
                <c:pt idx="3">
                  <c:v>0.392566011088949</c:v>
                </c:pt>
                <c:pt idx="4">
                  <c:v>0.20892340802636</c:v>
                </c:pt>
                <c:pt idx="5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0.0</c:v>
                </c:pt>
                <c:pt idx="1">
                  <c:v>0.27464904748617</c:v>
                </c:pt>
                <c:pt idx="2">
                  <c:v>12.9387076447248</c:v>
                </c:pt>
                <c:pt idx="3">
                  <c:v>2.42153650904913</c:v>
                </c:pt>
                <c:pt idx="4">
                  <c:v>2.52256342519369</c:v>
                </c:pt>
                <c:pt idx="5">
                  <c:v>2.62722271131847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62824"/>
        <c:axId val="2080806840"/>
      </c:lineChart>
      <c:catAx>
        <c:axId val="208116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806840"/>
        <c:crosses val="autoZero"/>
        <c:auto val="1"/>
        <c:lblAlgn val="ctr"/>
        <c:lblOffset val="100"/>
        <c:noMultiLvlLbl val="0"/>
      </c:catAx>
      <c:valAx>
        <c:axId val="208080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16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0.0</c:v>
                </c:pt>
                <c:pt idx="1">
                  <c:v>10.6740984753604</c:v>
                </c:pt>
                <c:pt idx="2">
                  <c:v>2.81538498634772</c:v>
                </c:pt>
                <c:pt idx="3">
                  <c:v>1.54862796704209</c:v>
                </c:pt>
                <c:pt idx="4">
                  <c:v>-1.11022302462516E-15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0.0</c:v>
                </c:pt>
                <c:pt idx="1">
                  <c:v>10.7440440023447</c:v>
                </c:pt>
                <c:pt idx="2">
                  <c:v>0.392566011088949</c:v>
                </c:pt>
                <c:pt idx="3">
                  <c:v>0.20892340802636</c:v>
                </c:pt>
                <c:pt idx="4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0.0</c:v>
                </c:pt>
                <c:pt idx="1">
                  <c:v>0.0699455269842809</c:v>
                </c:pt>
                <c:pt idx="2">
                  <c:v>8.25127950010164</c:v>
                </c:pt>
                <c:pt idx="3">
                  <c:v>1.47568042733199</c:v>
                </c:pt>
                <c:pt idx="4">
                  <c:v>1.59956007438425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20488"/>
        <c:axId val="2074923464"/>
      </c:lineChart>
      <c:catAx>
        <c:axId val="207492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23464"/>
        <c:crosses val="autoZero"/>
        <c:auto val="1"/>
        <c:lblAlgn val="ctr"/>
        <c:lblOffset val="100"/>
        <c:noMultiLvlLbl val="0"/>
      </c:catAx>
      <c:valAx>
        <c:axId val="207492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2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0.0</c:v>
                </c:pt>
                <c:pt idx="1">
                  <c:v>18.5158412735299</c:v>
                </c:pt>
                <c:pt idx="2">
                  <c:v>4.68990903179644</c:v>
                </c:pt>
                <c:pt idx="3">
                  <c:v>2.47720639464171</c:v>
                </c:pt>
                <c:pt idx="4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0.0</c:v>
                </c:pt>
                <c:pt idx="1">
                  <c:v>18.7785270637459</c:v>
                </c:pt>
                <c:pt idx="2">
                  <c:v>0.392566011088949</c:v>
                </c:pt>
                <c:pt idx="3">
                  <c:v>0.20892340802636</c:v>
                </c:pt>
                <c:pt idx="4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0.0</c:v>
                </c:pt>
                <c:pt idx="1">
                  <c:v>0.262685790216037</c:v>
                </c:pt>
                <c:pt idx="2">
                  <c:v>14.2184982528224</c:v>
                </c:pt>
                <c:pt idx="3">
                  <c:v>2.42162604518109</c:v>
                </c:pt>
                <c:pt idx="4">
                  <c:v>2.52813850198386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63352"/>
        <c:axId val="2074966328"/>
      </c:lineChart>
      <c:catAx>
        <c:axId val="207496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66328"/>
        <c:crosses val="autoZero"/>
        <c:auto val="1"/>
        <c:lblAlgn val="ctr"/>
        <c:lblOffset val="100"/>
        <c:noMultiLvlLbl val="0"/>
      </c:catAx>
      <c:valAx>
        <c:axId val="207496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6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0.0</c:v>
                </c:pt>
                <c:pt idx="1">
                  <c:v>9.47589479146612</c:v>
                </c:pt>
                <c:pt idx="2">
                  <c:v>1.30785646047369</c:v>
                </c:pt>
                <c:pt idx="3">
                  <c:v>-4.44089209850063E-16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0.0</c:v>
                </c:pt>
                <c:pt idx="1">
                  <c:v>9.53980337217521</c:v>
                </c:pt>
                <c:pt idx="2">
                  <c:v>0.20892340802636</c:v>
                </c:pt>
                <c:pt idx="3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0.0</c:v>
                </c:pt>
                <c:pt idx="1">
                  <c:v>0.0639085807090832</c:v>
                </c:pt>
                <c:pt idx="2">
                  <c:v>8.37696173901879</c:v>
                </c:pt>
                <c:pt idx="3">
                  <c:v>1.35878856781585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96136"/>
        <c:axId val="2074893112"/>
      </c:lineChart>
      <c:catAx>
        <c:axId val="207489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93112"/>
        <c:crosses val="autoZero"/>
        <c:auto val="1"/>
        <c:lblAlgn val="ctr"/>
        <c:lblOffset val="100"/>
        <c:noMultiLvlLbl val="0"/>
      </c:catAx>
      <c:valAx>
        <c:axId val="207489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89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4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0.0</c:v>
                </c:pt>
                <c:pt idx="1">
                  <c:v>17.370925297592</c:v>
                </c:pt>
                <c:pt idx="2">
                  <c:v>2.29465691717477</c:v>
                </c:pt>
                <c:pt idx="3">
                  <c:v>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4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0.0</c:v>
                </c:pt>
                <c:pt idx="1">
                  <c:v>17.6246148400245</c:v>
                </c:pt>
                <c:pt idx="2">
                  <c:v>0.20892340802636</c:v>
                </c:pt>
                <c:pt idx="3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4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0.0</c:v>
                </c:pt>
                <c:pt idx="1">
                  <c:v>0.253689542432521</c:v>
                </c:pt>
                <c:pt idx="2">
                  <c:v>15.2851917884436</c:v>
                </c:pt>
                <c:pt idx="3">
                  <c:v>2.34558902451693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07464"/>
        <c:axId val="2074810440"/>
      </c:lineChart>
      <c:catAx>
        <c:axId val="20748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10440"/>
        <c:crosses val="autoZero"/>
        <c:auto val="1"/>
        <c:lblAlgn val="ctr"/>
        <c:lblOffset val="100"/>
        <c:noMultiLvlLbl val="0"/>
      </c:catAx>
      <c:valAx>
        <c:axId val="207481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80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3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0.0</c:v>
                </c:pt>
                <c:pt idx="1">
                  <c:v>8.04467270652272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3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0.0</c:v>
                </c:pt>
                <c:pt idx="1">
                  <c:v>8.10146368282639</c:v>
                </c:pt>
                <c:pt idx="2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3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0.0</c:v>
                </c:pt>
                <c:pt idx="1">
                  <c:v>0.0567909763036627</c:v>
                </c:pt>
                <c:pt idx="2">
                  <c:v>8.09560481386488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41976"/>
        <c:axId val="2074733112"/>
      </c:lineChart>
      <c:catAx>
        <c:axId val="207474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33112"/>
        <c:crosses val="autoZero"/>
        <c:auto val="1"/>
        <c:lblAlgn val="ctr"/>
        <c:lblOffset val="100"/>
        <c:noMultiLvlLbl val="0"/>
      </c:catAx>
      <c:valAx>
        <c:axId val="207473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4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8.68469773764683E6</c:v>
                </c:pt>
                <c:pt idx="1">
                  <c:v>2.71922593077183E7</c:v>
                </c:pt>
                <c:pt idx="2">
                  <c:v>2.57272124003786E7</c:v>
                </c:pt>
                <c:pt idx="3">
                  <c:v>2.46243108242928E7</c:v>
                </c:pt>
                <c:pt idx="4">
                  <c:v>2.43285232699536E7</c:v>
                </c:pt>
                <c:pt idx="5">
                  <c:v>2.38085243829306E7</c:v>
                </c:pt>
                <c:pt idx="6">
                  <c:v>2.35644863613904E7</c:v>
                </c:pt>
                <c:pt idx="7">
                  <c:v>2.30839093458605E7</c:v>
                </c:pt>
                <c:pt idx="8">
                  <c:v>2.28607816185713E7</c:v>
                </c:pt>
                <c:pt idx="9">
                  <c:v>2.23975435862128E7</c:v>
                </c:pt>
                <c:pt idx="10">
                  <c:v>2.21851239198024E7</c:v>
                </c:pt>
                <c:pt idx="11">
                  <c:v>2.17316918857884E7</c:v>
                </c:pt>
                <c:pt idx="12">
                  <c:v>2.15253387025176E7</c:v>
                </c:pt>
                <c:pt idx="13">
                  <c:v>2.10777912283428E7</c:v>
                </c:pt>
                <c:pt idx="14">
                  <c:v>2.08750550938922E7</c:v>
                </c:pt>
                <c:pt idx="15">
                  <c:v>2.04311068238295E7</c:v>
                </c:pt>
                <c:pt idx="16">
                  <c:v>2.02307740504508E7</c:v>
                </c:pt>
                <c:pt idx="17">
                  <c:v>1.97898890805646E7</c:v>
                </c:pt>
                <c:pt idx="18">
                  <c:v>1.95912003732542E7</c:v>
                </c:pt>
                <c:pt idx="19">
                  <c:v>1.91530082675573E7</c:v>
                </c:pt>
                <c:pt idx="20">
                  <c:v>1.89554645588039E7</c:v>
                </c:pt>
                <c:pt idx="21">
                  <c:v>1.85197101354202E7</c:v>
                </c:pt>
                <c:pt idx="22">
                  <c:v>1.83237566525703E7</c:v>
                </c:pt>
                <c:pt idx="23">
                  <c:v>1.78918512252331E7</c:v>
                </c:pt>
                <c:pt idx="24">
                  <c:v>1.76970599300367E7</c:v>
                </c:pt>
                <c:pt idx="25">
                  <c:v>1.72692982902764E7</c:v>
                </c:pt>
                <c:pt idx="26">
                  <c:v>1.62421172562991E7</c:v>
                </c:pt>
                <c:pt idx="27">
                  <c:v>1.57573391190606E7</c:v>
                </c:pt>
                <c:pt idx="28">
                  <c:v>1.5354075344552E7</c:v>
                </c:pt>
                <c:pt idx="29">
                  <c:v>1.52751753005458E7</c:v>
                </c:pt>
                <c:pt idx="30">
                  <c:v>1.52740860379E7</c:v>
                </c:pt>
                <c:pt idx="31">
                  <c:v>1.50814052051037E7</c:v>
                </c:pt>
                <c:pt idx="32">
                  <c:v>1.50788119163546E7</c:v>
                </c:pt>
                <c:pt idx="33">
                  <c:v>1.48939553679021E7</c:v>
                </c:pt>
                <c:pt idx="34">
                  <c:v>1.48902851710998E7</c:v>
                </c:pt>
                <c:pt idx="35">
                  <c:v>1.47046844345196E7</c:v>
                </c:pt>
                <c:pt idx="36">
                  <c:v>1.47002029954093E7</c:v>
                </c:pt>
                <c:pt idx="37">
                  <c:v>1.45123312558301E7</c:v>
                </c:pt>
                <c:pt idx="38">
                  <c:v>1.45072020256205E7</c:v>
                </c:pt>
                <c:pt idx="39">
                  <c:v>1.43170608582111E7</c:v>
                </c:pt>
                <c:pt idx="40">
                  <c:v>1.4311394894551E7</c:v>
                </c:pt>
                <c:pt idx="41">
                  <c:v>1.41196156209145E7</c:v>
                </c:pt>
                <c:pt idx="42">
                  <c:v>1.41135391030573E7</c:v>
                </c:pt>
                <c:pt idx="43">
                  <c:v>1.39215414280136E7</c:v>
                </c:pt>
                <c:pt idx="44">
                  <c:v>1.391515750876E7</c:v>
                </c:pt>
                <c:pt idx="45">
                  <c:v>1.37242962689782E7</c:v>
                </c:pt>
                <c:pt idx="46">
                  <c:v>1.3717730029217E7</c:v>
                </c:pt>
                <c:pt idx="47">
                  <c:v>1.35293675661257E7</c:v>
                </c:pt>
                <c:pt idx="48">
                  <c:v>1.35226711894364E7</c:v>
                </c:pt>
                <c:pt idx="49">
                  <c:v>1.33387510936454E7</c:v>
                </c:pt>
                <c:pt idx="50">
                  <c:v>1.32929567926339E7</c:v>
                </c:pt>
                <c:pt idx="51">
                  <c:v>1.29498924562142E7</c:v>
                </c:pt>
                <c:pt idx="52">
                  <c:v>1.27357011137767E7</c:v>
                </c:pt>
                <c:pt idx="53">
                  <c:v>1.25544553510209E7</c:v>
                </c:pt>
                <c:pt idx="54">
                  <c:v>1.24113942177199E7</c:v>
                </c:pt>
                <c:pt idx="55">
                  <c:v>1.23753547333226E7</c:v>
                </c:pt>
                <c:pt idx="56">
                  <c:v>1.2376556574719E7</c:v>
                </c:pt>
                <c:pt idx="57">
                  <c:v>1.22909733658507E7</c:v>
                </c:pt>
                <c:pt idx="58">
                  <c:v>1.2293580715915E7</c:v>
                </c:pt>
                <c:pt idx="59">
                  <c:v>1.22039189292309E7</c:v>
                </c:pt>
                <c:pt idx="60">
                  <c:v>1.2207135916449E7</c:v>
                </c:pt>
                <c:pt idx="61">
                  <c:v>1.2112141633483E7</c:v>
                </c:pt>
                <c:pt idx="62">
                  <c:v>1.207381628991E7</c:v>
                </c:pt>
                <c:pt idx="63">
                  <c:v>1.2077243090063E7</c:v>
                </c:pt>
                <c:pt idx="64">
                  <c:v>1.19885113052222E7</c:v>
                </c:pt>
                <c:pt idx="65">
                  <c:v>1.19915941338993E7</c:v>
                </c:pt>
                <c:pt idx="66">
                  <c:v>1.18915330859877E7</c:v>
                </c:pt>
                <c:pt idx="67">
                  <c:v>1.17942116206824E7</c:v>
                </c:pt>
                <c:pt idx="68">
                  <c:v>1.17560093507881E7</c:v>
                </c:pt>
                <c:pt idx="69">
                  <c:v>1.17583272799065E7</c:v>
                </c:pt>
                <c:pt idx="70">
                  <c:v>1.1669168737101E7</c:v>
                </c:pt>
                <c:pt idx="71">
                  <c:v>1.15779101869496E7</c:v>
                </c:pt>
                <c:pt idx="72">
                  <c:v>1.15433891976018E7</c:v>
                </c:pt>
                <c:pt idx="73">
                  <c:v>1.15448121023951E7</c:v>
                </c:pt>
                <c:pt idx="74">
                  <c:v>1.14656343754294E7</c:v>
                </c:pt>
                <c:pt idx="75">
                  <c:v>1.13881121031555E7</c:v>
                </c:pt>
                <c:pt idx="76">
                  <c:v>1.12636335080495E7</c:v>
                </c:pt>
                <c:pt idx="77">
                  <c:v>1.11746667944257E7</c:v>
                </c:pt>
                <c:pt idx="78">
                  <c:v>1.10898886137338E7</c:v>
                </c:pt>
                <c:pt idx="79">
                  <c:v>1.10166314062861E7</c:v>
                </c:pt>
                <c:pt idx="80">
                  <c:v>1.0998158608808E7</c:v>
                </c:pt>
                <c:pt idx="81">
                  <c:v>1.10031184741246E7</c:v>
                </c:pt>
                <c:pt idx="82">
                  <c:v>1.09767901833151E7</c:v>
                </c:pt>
                <c:pt idx="83">
                  <c:v>1.09825546854201E7</c:v>
                </c:pt>
                <c:pt idx="84">
                  <c:v>1.09300604055289E7</c:v>
                </c:pt>
                <c:pt idx="85">
                  <c:v>1.08811253861675E7</c:v>
                </c:pt>
                <c:pt idx="86">
                  <c:v>1.08703821432381E7</c:v>
                </c:pt>
                <c:pt idx="87">
                  <c:v>1.08685970657457E7</c:v>
                </c:pt>
                <c:pt idx="88">
                  <c:v>1.08137123021943E7</c:v>
                </c:pt>
                <c:pt idx="89">
                  <c:v>1.08031162032015E7</c:v>
                </c:pt>
                <c:pt idx="90">
                  <c:v>1.08087093069786E7</c:v>
                </c:pt>
                <c:pt idx="91">
                  <c:v>1.07513135452439E7</c:v>
                </c:pt>
                <c:pt idx="92">
                  <c:v>1.06953600328476E7</c:v>
                </c:pt>
                <c:pt idx="93">
                  <c:v>1.06449086254072E7</c:v>
                </c:pt>
                <c:pt idx="94">
                  <c:v>1.06303521792362E7</c:v>
                </c:pt>
                <c:pt idx="95">
                  <c:v>1.0627660299766E7</c:v>
                </c:pt>
                <c:pt idx="96">
                  <c:v>1.05657496858011E7</c:v>
                </c:pt>
                <c:pt idx="97">
                  <c:v>1.05453941126114E7</c:v>
                </c:pt>
                <c:pt idx="98">
                  <c:v>1.05486161726577E7</c:v>
                </c:pt>
                <c:pt idx="99">
                  <c:v>1.05290307207205E7</c:v>
                </c:pt>
                <c:pt idx="100">
                  <c:v>1.05260424565192E7</c:v>
                </c:pt>
                <c:pt idx="101">
                  <c:v>1.0459893960092E7</c:v>
                </c:pt>
                <c:pt idx="102">
                  <c:v>1.04123490060602E7</c:v>
                </c:pt>
                <c:pt idx="103">
                  <c:v>1.03642089696356E7</c:v>
                </c:pt>
                <c:pt idx="104">
                  <c:v>1.03175743443641E7</c:v>
                </c:pt>
                <c:pt idx="105">
                  <c:v>1.0297154342211E7</c:v>
                </c:pt>
                <c:pt idx="106">
                  <c:v>1.02988009926919E7</c:v>
                </c:pt>
                <c:pt idx="107">
                  <c:v>1.02844413132958E7</c:v>
                </c:pt>
                <c:pt idx="108">
                  <c:v>1.02854023395078E7</c:v>
                </c:pt>
                <c:pt idx="109">
                  <c:v>1.02670858819595E7</c:v>
                </c:pt>
                <c:pt idx="110">
                  <c:v>1.02675201099502E7</c:v>
                </c:pt>
                <c:pt idx="111">
                  <c:v>1.02290551862685E7</c:v>
                </c:pt>
                <c:pt idx="112">
                  <c:v>1.02121504844806E7</c:v>
                </c:pt>
                <c:pt idx="113">
                  <c:v>1.02125716186837E7</c:v>
                </c:pt>
                <c:pt idx="114">
                  <c:v>1.01795345185312E7</c:v>
                </c:pt>
                <c:pt idx="115">
                  <c:v>1.01715758947568E7</c:v>
                </c:pt>
                <c:pt idx="116">
                  <c:v>1.01707021366305E7</c:v>
                </c:pt>
                <c:pt idx="117">
                  <c:v>1.01305762169175E7</c:v>
                </c:pt>
                <c:pt idx="118">
                  <c:v>1.01016615444021E7</c:v>
                </c:pt>
                <c:pt idx="119">
                  <c:v>1.00851910461697E7</c:v>
                </c:pt>
                <c:pt idx="120">
                  <c:v>1.00776412573722E7</c:v>
                </c:pt>
                <c:pt idx="121">
                  <c:v>1.00771891019606E7</c:v>
                </c:pt>
                <c:pt idx="122">
                  <c:v>1.00465283202491E7</c:v>
                </c:pt>
                <c:pt idx="123">
                  <c:v>1.00256723587491E7</c:v>
                </c:pt>
                <c:pt idx="124">
                  <c:v>1.00053258865063E7</c:v>
                </c:pt>
                <c:pt idx="125">
                  <c:v>9.99730414613289E6</c:v>
                </c:pt>
                <c:pt idx="126">
                  <c:v>9.99574506266543E6</c:v>
                </c:pt>
                <c:pt idx="127">
                  <c:v>9.96409870610997E6</c:v>
                </c:pt>
                <c:pt idx="128">
                  <c:v>9.9381602511258E6</c:v>
                </c:pt>
                <c:pt idx="129">
                  <c:v>9.91237992177395E6</c:v>
                </c:pt>
                <c:pt idx="130">
                  <c:v>9.9015312658867E6</c:v>
                </c:pt>
                <c:pt idx="131">
                  <c:v>9.90235542041221E6</c:v>
                </c:pt>
                <c:pt idx="132">
                  <c:v>9.8961391375712E6</c:v>
                </c:pt>
                <c:pt idx="133">
                  <c:v>9.8965834172878E6</c:v>
                </c:pt>
                <c:pt idx="134">
                  <c:v>9.88832916711126E6</c:v>
                </c:pt>
                <c:pt idx="135">
                  <c:v>9.8889946374219E6</c:v>
                </c:pt>
                <c:pt idx="136">
                  <c:v>9.86497073083532E6</c:v>
                </c:pt>
                <c:pt idx="137">
                  <c:v>9.85532633732703E6</c:v>
                </c:pt>
                <c:pt idx="138">
                  <c:v>9.85643682655206E6</c:v>
                </c:pt>
                <c:pt idx="139">
                  <c:v>9.83613760341755E6</c:v>
                </c:pt>
                <c:pt idx="140">
                  <c:v>9.821841225416E6</c:v>
                </c:pt>
                <c:pt idx="141">
                  <c:v>9.80747213442605E6</c:v>
                </c:pt>
                <c:pt idx="142">
                  <c:v>9.78935429168606E6</c:v>
                </c:pt>
                <c:pt idx="143">
                  <c:v>9.77358339704292E6</c:v>
                </c:pt>
                <c:pt idx="144">
                  <c:v>9.76547501755894E6</c:v>
                </c:pt>
                <c:pt idx="145">
                  <c:v>9.765131560083E6</c:v>
                </c:pt>
                <c:pt idx="146">
                  <c:v>9.7610235268467E6</c:v>
                </c:pt>
                <c:pt idx="147">
                  <c:v>9.76057083365634E6</c:v>
                </c:pt>
                <c:pt idx="148">
                  <c:v>9.74293808261294E6</c:v>
                </c:pt>
                <c:pt idx="149">
                  <c:v>9.73282372664223E6</c:v>
                </c:pt>
                <c:pt idx="150">
                  <c:v>9.72919729302514E6</c:v>
                </c:pt>
                <c:pt idx="151">
                  <c:v>9.72925637893392E6</c:v>
                </c:pt>
                <c:pt idx="152">
                  <c:v>9.71335456615277E6</c:v>
                </c:pt>
                <c:pt idx="153">
                  <c:v>9.70019511764043E6</c:v>
                </c:pt>
                <c:pt idx="154">
                  <c:v>9.68563579959086E6</c:v>
                </c:pt>
                <c:pt idx="155">
                  <c:v>9.67929133524888E6</c:v>
                </c:pt>
                <c:pt idx="156">
                  <c:v>9.67999717088416E6</c:v>
                </c:pt>
                <c:pt idx="157">
                  <c:v>9.67443210967995E6</c:v>
                </c:pt>
                <c:pt idx="158">
                  <c:v>9.67490484992515E6</c:v>
                </c:pt>
                <c:pt idx="159">
                  <c:v>9.67169248038566E6</c:v>
                </c:pt>
                <c:pt idx="160">
                  <c:v>9.67172944947477E6</c:v>
                </c:pt>
                <c:pt idx="161">
                  <c:v>9.65899338289484E6</c:v>
                </c:pt>
                <c:pt idx="162">
                  <c:v>9.65332345295256E6</c:v>
                </c:pt>
                <c:pt idx="163">
                  <c:v>9.65369264027312E6</c:v>
                </c:pt>
                <c:pt idx="164">
                  <c:v>9.64274326682718E6</c:v>
                </c:pt>
                <c:pt idx="165">
                  <c:v>9.63496362919629E6</c:v>
                </c:pt>
                <c:pt idx="166">
                  <c:v>9.62732362776544E6</c:v>
                </c:pt>
                <c:pt idx="167">
                  <c:v>9.61770328174081E6</c:v>
                </c:pt>
                <c:pt idx="168">
                  <c:v>9.6092765629127E6</c:v>
                </c:pt>
                <c:pt idx="169">
                  <c:v>9.60478937210674E6</c:v>
                </c:pt>
                <c:pt idx="170">
                  <c:v>9.60468202001142E6</c:v>
                </c:pt>
                <c:pt idx="171">
                  <c:v>9.59945553635806E6</c:v>
                </c:pt>
                <c:pt idx="172">
                  <c:v>9.59708053214216E6</c:v>
                </c:pt>
                <c:pt idx="173">
                  <c:v>9.59718393534431E6</c:v>
                </c:pt>
                <c:pt idx="174">
                  <c:v>9.58836356550428E6</c:v>
                </c:pt>
                <c:pt idx="175">
                  <c:v>9.58481793821414E6</c:v>
                </c:pt>
                <c:pt idx="176">
                  <c:v>9.58453168242876E6</c:v>
                </c:pt>
                <c:pt idx="177">
                  <c:v>9.57686362301015E6</c:v>
                </c:pt>
                <c:pt idx="178">
                  <c:v>9.57007716946483E6</c:v>
                </c:pt>
                <c:pt idx="179">
                  <c:v>9.56316800129914E6</c:v>
                </c:pt>
                <c:pt idx="180">
                  <c:v>9.56007631887772E6</c:v>
                </c:pt>
                <c:pt idx="181">
                  <c:v>9.56022562896233E6</c:v>
                </c:pt>
                <c:pt idx="182">
                  <c:v>9.55927232265161E6</c:v>
                </c:pt>
                <c:pt idx="183">
                  <c:v>9.55938931993018E6</c:v>
                </c:pt>
                <c:pt idx="184">
                  <c:v>9.55663511465685E6</c:v>
                </c:pt>
                <c:pt idx="185">
                  <c:v>9.55686983911072E6</c:v>
                </c:pt>
                <c:pt idx="186">
                  <c:v>9.55034615693924E6</c:v>
                </c:pt>
                <c:pt idx="187">
                  <c:v>9.5476604960182E6</c:v>
                </c:pt>
                <c:pt idx="188">
                  <c:v>9.54787266695722E6</c:v>
                </c:pt>
                <c:pt idx="189">
                  <c:v>9.54242478979898E6</c:v>
                </c:pt>
                <c:pt idx="190">
                  <c:v>9.53854952872521E6</c:v>
                </c:pt>
                <c:pt idx="191">
                  <c:v>9.53464206534987E6</c:v>
                </c:pt>
                <c:pt idx="192">
                  <c:v>9.52989517236296E6</c:v>
                </c:pt>
                <c:pt idx="193">
                  <c:v>9.52583385425541E6</c:v>
                </c:pt>
                <c:pt idx="194">
                  <c:v>9.5239707477897E6</c:v>
                </c:pt>
                <c:pt idx="195">
                  <c:v>9.52387538611266E6</c:v>
                </c:pt>
                <c:pt idx="196">
                  <c:v>9.52186234345896E6</c:v>
                </c:pt>
                <c:pt idx="197">
                  <c:v>9.521998961311E6</c:v>
                </c:pt>
                <c:pt idx="198">
                  <c:v>9.5209866647773E6</c:v>
                </c:pt>
                <c:pt idx="199">
                  <c:v>9.52098347514814E6</c:v>
                </c:pt>
                <c:pt idx="200">
                  <c:v>9.5169624795626E6</c:v>
                </c:pt>
                <c:pt idx="201">
                  <c:v>9.51526333830746E6</c:v>
                </c:pt>
                <c:pt idx="202">
                  <c:v>9.51538111642363E6</c:v>
                </c:pt>
                <c:pt idx="203">
                  <c:v>9.51196449490796E6</c:v>
                </c:pt>
                <c:pt idx="204">
                  <c:v>9.50862306070365E6</c:v>
                </c:pt>
                <c:pt idx="205">
                  <c:v>9.50723732497528E6</c:v>
                </c:pt>
                <c:pt idx="206">
                  <c:v>9.50743119444187E6</c:v>
                </c:pt>
                <c:pt idx="207">
                  <c:v>9.50677714610532E6</c:v>
                </c:pt>
                <c:pt idx="208">
                  <c:v>9.50691209406914E6</c:v>
                </c:pt>
                <c:pt idx="209">
                  <c:v>9.50634224979326E6</c:v>
                </c:pt>
                <c:pt idx="210">
                  <c:v>9.50630141955896E6</c:v>
                </c:pt>
                <c:pt idx="211">
                  <c:v>9.50346428744121E6</c:v>
                </c:pt>
                <c:pt idx="212">
                  <c:v>9.50231327217552E6</c:v>
                </c:pt>
                <c:pt idx="213">
                  <c:v>9.50245105044665E6</c:v>
                </c:pt>
                <c:pt idx="214">
                  <c:v>9.50008334888654E6</c:v>
                </c:pt>
                <c:pt idx="215">
                  <c:v>9.49846370455158E6</c:v>
                </c:pt>
                <c:pt idx="216">
                  <c:v>9.49699524073157E6</c:v>
                </c:pt>
                <c:pt idx="217">
                  <c:v>9.49521758710508E6</c:v>
                </c:pt>
                <c:pt idx="218">
                  <c:v>9.49363073340841E6</c:v>
                </c:pt>
                <c:pt idx="219">
                  <c:v>9.4928271369094E6</c:v>
                </c:pt>
                <c:pt idx="220">
                  <c:v>9.4927710597256E6</c:v>
                </c:pt>
                <c:pt idx="221">
                  <c:v>9.49186817765241E6</c:v>
                </c:pt>
                <c:pt idx="222">
                  <c:v>9.49194461364916E6</c:v>
                </c:pt>
                <c:pt idx="223">
                  <c:v>9.4911876319789E6</c:v>
                </c:pt>
                <c:pt idx="224">
                  <c:v>9.491037343335E6</c:v>
                </c:pt>
                <c:pt idx="225">
                  <c:v>9.48990400018468E6</c:v>
                </c:pt>
                <c:pt idx="226">
                  <c:v>9.48959823580071E6</c:v>
                </c:pt>
                <c:pt idx="227">
                  <c:v>9.48964968004365E6</c:v>
                </c:pt>
                <c:pt idx="228">
                  <c:v>9.48815528318341E6</c:v>
                </c:pt>
                <c:pt idx="229">
                  <c:v>9.48746836514738E6</c:v>
                </c:pt>
                <c:pt idx="230">
                  <c:v>9.48709292999363E6</c:v>
                </c:pt>
                <c:pt idx="231">
                  <c:v>9.48712507312512E6</c:v>
                </c:pt>
                <c:pt idx="232">
                  <c:v>9.48690946699036E6</c:v>
                </c:pt>
                <c:pt idx="233">
                  <c:v>9.48691288654511E6</c:v>
                </c:pt>
                <c:pt idx="234">
                  <c:v>9.4868642305025E6</c:v>
                </c:pt>
                <c:pt idx="235">
                  <c:v>9.48697195456932E6</c:v>
                </c:pt>
                <c:pt idx="236">
                  <c:v>9.48603548671174E6</c:v>
                </c:pt>
                <c:pt idx="237">
                  <c:v>9.4857310790777E6</c:v>
                </c:pt>
                <c:pt idx="238">
                  <c:v>9.4858117563025E6</c:v>
                </c:pt>
                <c:pt idx="239">
                  <c:v>9.48513927552724E6</c:v>
                </c:pt>
                <c:pt idx="240">
                  <c:v>9.48470070430113E6</c:v>
                </c:pt>
                <c:pt idx="241">
                  <c:v>9.48470443932666E6</c:v>
                </c:pt>
                <c:pt idx="242">
                  <c:v>9.48402548274396E6</c:v>
                </c:pt>
                <c:pt idx="243">
                  <c:v>9.48358180031468E6</c:v>
                </c:pt>
                <c:pt idx="244">
                  <c:v>9.48345130428638E6</c:v>
                </c:pt>
                <c:pt idx="245">
                  <c:v>9.48346832518593E6</c:v>
                </c:pt>
                <c:pt idx="246">
                  <c:v>9.48348047429698E6</c:v>
                </c:pt>
                <c:pt idx="247">
                  <c:v>9.48345885307461E6</c:v>
                </c:pt>
                <c:pt idx="248">
                  <c:v>9.4834413642172E6</c:v>
                </c:pt>
                <c:pt idx="249">
                  <c:v>9.48345963625564E6</c:v>
                </c:pt>
                <c:pt idx="250">
                  <c:v>9.48314380623877E6</c:v>
                </c:pt>
                <c:pt idx="251">
                  <c:v>9.4837543392025E6</c:v>
                </c:pt>
                <c:pt idx="252">
                  <c:v>9.48319753342114E6</c:v>
                </c:pt>
                <c:pt idx="253">
                  <c:v>9.48272507692835E6</c:v>
                </c:pt>
                <c:pt idx="254">
                  <c:v>9.48271953552304E6</c:v>
                </c:pt>
                <c:pt idx="255">
                  <c:v>9.4827919093288E6</c:v>
                </c:pt>
                <c:pt idx="256">
                  <c:v>9.48261824756448E6</c:v>
                </c:pt>
                <c:pt idx="257">
                  <c:v>9.48278041278423E6</c:v>
                </c:pt>
                <c:pt idx="258">
                  <c:v>9.48257607564055E6</c:v>
                </c:pt>
                <c:pt idx="259">
                  <c:v>9.4826552822512E6</c:v>
                </c:pt>
                <c:pt idx="260">
                  <c:v>9.4823330882172E6</c:v>
                </c:pt>
                <c:pt idx="261">
                  <c:v>9.48239020661372E6</c:v>
                </c:pt>
                <c:pt idx="262">
                  <c:v>9.48206796915598E6</c:v>
                </c:pt>
                <c:pt idx="263">
                  <c:v>9.48201277884864E6</c:v>
                </c:pt>
                <c:pt idx="264">
                  <c:v>9.48206507427887E6</c:v>
                </c:pt>
                <c:pt idx="265">
                  <c:v>9.48195713726853E6</c:v>
                </c:pt>
                <c:pt idx="266">
                  <c:v>9.482054373503E6</c:v>
                </c:pt>
                <c:pt idx="267">
                  <c:v>9.48201509561568E6</c:v>
                </c:pt>
                <c:pt idx="268">
                  <c:v>9.48197030261436E6</c:v>
                </c:pt>
                <c:pt idx="269">
                  <c:v>9.4820096407424E6</c:v>
                </c:pt>
                <c:pt idx="270">
                  <c:v>9.48208744237531E6</c:v>
                </c:pt>
                <c:pt idx="271">
                  <c:v>9.48194282300784E6</c:v>
                </c:pt>
                <c:pt idx="272">
                  <c:v>9.48198868839458E6</c:v>
                </c:pt>
                <c:pt idx="273">
                  <c:v>9.48226941165258E6</c:v>
                </c:pt>
                <c:pt idx="274">
                  <c:v>9.48199551450727E6</c:v>
                </c:pt>
                <c:pt idx="275">
                  <c:v>9.48224639890198E6</c:v>
                </c:pt>
                <c:pt idx="276">
                  <c:v>9.48199481840058E6</c:v>
                </c:pt>
                <c:pt idx="277">
                  <c:v>9.48221751002562E6</c:v>
                </c:pt>
                <c:pt idx="278">
                  <c:v>9.48187533668005E6</c:v>
                </c:pt>
                <c:pt idx="279">
                  <c:v>9.48209114780805E6</c:v>
                </c:pt>
                <c:pt idx="280">
                  <c:v>9.48196329213334E6</c:v>
                </c:pt>
                <c:pt idx="281">
                  <c:v>9.4820141143141E6</c:v>
                </c:pt>
                <c:pt idx="282">
                  <c:v>9.48203268438561E6</c:v>
                </c:pt>
                <c:pt idx="283">
                  <c:v>9.4818279336244E6</c:v>
                </c:pt>
                <c:pt idx="284">
                  <c:v>9.4818394160314E6</c:v>
                </c:pt>
                <c:pt idx="285">
                  <c:v>9.48177226176562E6</c:v>
                </c:pt>
                <c:pt idx="286">
                  <c:v>9.48174371603551E6</c:v>
                </c:pt>
                <c:pt idx="287">
                  <c:v>9.48192275889148E6</c:v>
                </c:pt>
                <c:pt idx="288">
                  <c:v>9.48176085772303E6</c:v>
                </c:pt>
                <c:pt idx="289">
                  <c:v>9.48177161035192E6</c:v>
                </c:pt>
                <c:pt idx="290">
                  <c:v>9.48174505467608E6</c:v>
                </c:pt>
                <c:pt idx="291">
                  <c:v>9.4817106712365E6</c:v>
                </c:pt>
                <c:pt idx="292">
                  <c:v>9.48162185993451E6</c:v>
                </c:pt>
                <c:pt idx="293">
                  <c:v>9.48174165564767E6</c:v>
                </c:pt>
                <c:pt idx="294">
                  <c:v>9.4815962284743E6</c:v>
                </c:pt>
                <c:pt idx="295">
                  <c:v>9.4819854516161E6</c:v>
                </c:pt>
                <c:pt idx="296">
                  <c:v>9.48165943673134E6</c:v>
                </c:pt>
                <c:pt idx="297">
                  <c:v>9.48174370780625E6</c:v>
                </c:pt>
                <c:pt idx="298">
                  <c:v>9.48165119404071E6</c:v>
                </c:pt>
                <c:pt idx="299">
                  <c:v>9.48173215174775E6</c:v>
                </c:pt>
                <c:pt idx="300">
                  <c:v>9.48166226274514E6</c:v>
                </c:pt>
                <c:pt idx="301">
                  <c:v>9.48162737759783E6</c:v>
                </c:pt>
                <c:pt idx="302">
                  <c:v>9.48162197336327E6</c:v>
                </c:pt>
                <c:pt idx="303">
                  <c:v>9.48174950062502E6</c:v>
                </c:pt>
                <c:pt idx="304">
                  <c:v>9.48163625271452E6</c:v>
                </c:pt>
                <c:pt idx="305">
                  <c:v>9.48171927143344E6</c:v>
                </c:pt>
                <c:pt idx="306">
                  <c:v>9.48169448427772E6</c:v>
                </c:pt>
                <c:pt idx="307">
                  <c:v>9.48166083506632E6</c:v>
                </c:pt>
                <c:pt idx="308">
                  <c:v>9.4816666155874E6</c:v>
                </c:pt>
                <c:pt idx="309">
                  <c:v>9.48163059787625E6</c:v>
                </c:pt>
                <c:pt idx="310">
                  <c:v>9.48158576844754E6</c:v>
                </c:pt>
                <c:pt idx="311">
                  <c:v>9.4815683502527E6</c:v>
                </c:pt>
                <c:pt idx="312">
                  <c:v>9.48155552272825E6</c:v>
                </c:pt>
                <c:pt idx="313">
                  <c:v>9.4816063929014E6</c:v>
                </c:pt>
                <c:pt idx="314">
                  <c:v>9.48154231427011E6</c:v>
                </c:pt>
                <c:pt idx="315">
                  <c:v>9.4815520625375E6</c:v>
                </c:pt>
                <c:pt idx="316">
                  <c:v>9.48157843410793E6</c:v>
                </c:pt>
                <c:pt idx="317">
                  <c:v>9.48150401138033E6</c:v>
                </c:pt>
                <c:pt idx="318">
                  <c:v>9.48156680034323E6</c:v>
                </c:pt>
                <c:pt idx="319">
                  <c:v>9.48152044329806E6</c:v>
                </c:pt>
                <c:pt idx="320">
                  <c:v>9.48151627511057E6</c:v>
                </c:pt>
                <c:pt idx="321">
                  <c:v>9.48150417762748E6</c:v>
                </c:pt>
                <c:pt idx="322">
                  <c:v>9.48145154753412E6</c:v>
                </c:pt>
                <c:pt idx="323">
                  <c:v>9.4814825508635E6</c:v>
                </c:pt>
                <c:pt idx="324">
                  <c:v>9.48136820575011E6</c:v>
                </c:pt>
                <c:pt idx="325">
                  <c:v>9.48138192433824E6</c:v>
                </c:pt>
                <c:pt idx="326">
                  <c:v>9.48139920209856E6</c:v>
                </c:pt>
                <c:pt idx="327">
                  <c:v>9.48137240630842E6</c:v>
                </c:pt>
                <c:pt idx="328">
                  <c:v>9.4814166829682E6</c:v>
                </c:pt>
                <c:pt idx="329">
                  <c:v>9.48137031059919E6</c:v>
                </c:pt>
                <c:pt idx="330">
                  <c:v>9.48139266213134E6</c:v>
                </c:pt>
                <c:pt idx="331">
                  <c:v>9.48138479482045E6</c:v>
                </c:pt>
                <c:pt idx="332">
                  <c:v>9.48138607833047E6</c:v>
                </c:pt>
                <c:pt idx="333">
                  <c:v>9.48138000000908E6</c:v>
                </c:pt>
                <c:pt idx="334">
                  <c:v>9.48140784969498E6</c:v>
                </c:pt>
                <c:pt idx="335">
                  <c:v>9.48141041223095E6</c:v>
                </c:pt>
                <c:pt idx="336">
                  <c:v>9.48135008428656E6</c:v>
                </c:pt>
                <c:pt idx="337">
                  <c:v>9.48133748353657E6</c:v>
                </c:pt>
                <c:pt idx="338">
                  <c:v>9.48134907982983E6</c:v>
                </c:pt>
                <c:pt idx="339">
                  <c:v>9.48134454226761E6</c:v>
                </c:pt>
                <c:pt idx="340">
                  <c:v>9.48137338846651E6</c:v>
                </c:pt>
                <c:pt idx="341">
                  <c:v>9.48136909760496E6</c:v>
                </c:pt>
                <c:pt idx="342">
                  <c:v>9.48129156450125E6</c:v>
                </c:pt>
                <c:pt idx="343">
                  <c:v>9.481309214903E6</c:v>
                </c:pt>
                <c:pt idx="344">
                  <c:v>9.48132685000923E6</c:v>
                </c:pt>
                <c:pt idx="345">
                  <c:v>9.48131894947729E6</c:v>
                </c:pt>
                <c:pt idx="346">
                  <c:v>9.48132994803315E6</c:v>
                </c:pt>
                <c:pt idx="347">
                  <c:v>9.48131173138514E6</c:v>
                </c:pt>
                <c:pt idx="348">
                  <c:v>9.48132120686586E6</c:v>
                </c:pt>
                <c:pt idx="349">
                  <c:v>9.48130319047971E6</c:v>
                </c:pt>
                <c:pt idx="350">
                  <c:v>9.48131964946276E6</c:v>
                </c:pt>
                <c:pt idx="351">
                  <c:v>9.4813109587778E6</c:v>
                </c:pt>
                <c:pt idx="352">
                  <c:v>9.48129579338903E6</c:v>
                </c:pt>
                <c:pt idx="353">
                  <c:v>9.48127423387371E6</c:v>
                </c:pt>
                <c:pt idx="354">
                  <c:v>9.48127955403795E6</c:v>
                </c:pt>
                <c:pt idx="355">
                  <c:v>9.4812629921068E6</c:v>
                </c:pt>
                <c:pt idx="356">
                  <c:v>9.48126832947689E6</c:v>
                </c:pt>
                <c:pt idx="357">
                  <c:v>9.48127201689111E6</c:v>
                </c:pt>
                <c:pt idx="358">
                  <c:v>9.48126211635584E6</c:v>
                </c:pt>
                <c:pt idx="359">
                  <c:v>9.48127674272678E6</c:v>
                </c:pt>
                <c:pt idx="360">
                  <c:v>9.48126143356592E6</c:v>
                </c:pt>
                <c:pt idx="361">
                  <c:v>9.48126841617626E6</c:v>
                </c:pt>
                <c:pt idx="362">
                  <c:v>9.48126195542368E6</c:v>
                </c:pt>
                <c:pt idx="363">
                  <c:v>9.48125931433317E6</c:v>
                </c:pt>
                <c:pt idx="364">
                  <c:v>9.48127274903518E6</c:v>
                </c:pt>
                <c:pt idx="365">
                  <c:v>9.48128723275646E6</c:v>
                </c:pt>
                <c:pt idx="366">
                  <c:v>9.48126120927203E6</c:v>
                </c:pt>
                <c:pt idx="367">
                  <c:v>9.48126110325048E6</c:v>
                </c:pt>
                <c:pt idx="368">
                  <c:v>9.48126906011404E6</c:v>
                </c:pt>
                <c:pt idx="369">
                  <c:v>9.48125517941619E6</c:v>
                </c:pt>
                <c:pt idx="370">
                  <c:v>9.48125681540495E6</c:v>
                </c:pt>
                <c:pt idx="371">
                  <c:v>9.48123228184466E6</c:v>
                </c:pt>
                <c:pt idx="372">
                  <c:v>9.48123798009241E6</c:v>
                </c:pt>
                <c:pt idx="373">
                  <c:v>9.48123220204773E6</c:v>
                </c:pt>
                <c:pt idx="374">
                  <c:v>9.48123029057925E6</c:v>
                </c:pt>
                <c:pt idx="375">
                  <c:v>9.4812351439685E6</c:v>
                </c:pt>
                <c:pt idx="376">
                  <c:v>9.48123012506945E6</c:v>
                </c:pt>
                <c:pt idx="377">
                  <c:v>9.481230907177E6</c:v>
                </c:pt>
                <c:pt idx="378">
                  <c:v>9.48123549156878E6</c:v>
                </c:pt>
                <c:pt idx="379">
                  <c:v>9.48123564363604E6</c:v>
                </c:pt>
                <c:pt idx="380">
                  <c:v>9.48123776971444E6</c:v>
                </c:pt>
                <c:pt idx="381">
                  <c:v>9.48124562304932E6</c:v>
                </c:pt>
                <c:pt idx="382">
                  <c:v>9.4812192784124E6</c:v>
                </c:pt>
                <c:pt idx="383">
                  <c:v>9.48122300046633E6</c:v>
                </c:pt>
                <c:pt idx="384">
                  <c:v>9.4812207366326E6</c:v>
                </c:pt>
                <c:pt idx="385">
                  <c:v>9.48122161025221E6</c:v>
                </c:pt>
                <c:pt idx="386">
                  <c:v>9.48121726942138E6</c:v>
                </c:pt>
                <c:pt idx="387">
                  <c:v>9.4812221918251E6</c:v>
                </c:pt>
                <c:pt idx="388">
                  <c:v>9.48122534262399E6</c:v>
                </c:pt>
                <c:pt idx="389">
                  <c:v>9.48122096912751E6</c:v>
                </c:pt>
                <c:pt idx="390">
                  <c:v>9.4812242377328E6</c:v>
                </c:pt>
                <c:pt idx="391">
                  <c:v>9.48122738015144E6</c:v>
                </c:pt>
                <c:pt idx="392">
                  <c:v>9.48122550029085E6</c:v>
                </c:pt>
                <c:pt idx="393">
                  <c:v>9.48121618708981E6</c:v>
                </c:pt>
                <c:pt idx="394">
                  <c:v>9.481222676668E6</c:v>
                </c:pt>
                <c:pt idx="395">
                  <c:v>9.48121779009327E6</c:v>
                </c:pt>
                <c:pt idx="396">
                  <c:v>9.48122783610995E6</c:v>
                </c:pt>
                <c:pt idx="397">
                  <c:v>9.48122640859484E6</c:v>
                </c:pt>
                <c:pt idx="398">
                  <c:v>9.48120861314168E6</c:v>
                </c:pt>
                <c:pt idx="399">
                  <c:v>9.48121396310183E6</c:v>
                </c:pt>
                <c:pt idx="400">
                  <c:v>9.48121177067098E6</c:v>
                </c:pt>
                <c:pt idx="401">
                  <c:v>9.48121005696572E6</c:v>
                </c:pt>
                <c:pt idx="402">
                  <c:v>9.48120709411054E6</c:v>
                </c:pt>
                <c:pt idx="403">
                  <c:v>9.48120955936518E6</c:v>
                </c:pt>
                <c:pt idx="404">
                  <c:v>9.48121406438868E6</c:v>
                </c:pt>
                <c:pt idx="405">
                  <c:v>9.48121107506071E6</c:v>
                </c:pt>
                <c:pt idx="406">
                  <c:v>9.48120802466842E6</c:v>
                </c:pt>
                <c:pt idx="407">
                  <c:v>9.48120783333073E6</c:v>
                </c:pt>
                <c:pt idx="408">
                  <c:v>9.48121738912713E6</c:v>
                </c:pt>
                <c:pt idx="409">
                  <c:v>9.4812063232808E6</c:v>
                </c:pt>
                <c:pt idx="410">
                  <c:v>9.48121571186254E6</c:v>
                </c:pt>
                <c:pt idx="411">
                  <c:v>9.48121238387651E6</c:v>
                </c:pt>
                <c:pt idx="412">
                  <c:v>9.48121045856654E6</c:v>
                </c:pt>
                <c:pt idx="413">
                  <c:v>9.48120512714186E6</c:v>
                </c:pt>
                <c:pt idx="414">
                  <c:v>9.48120937378445E6</c:v>
                </c:pt>
                <c:pt idx="415">
                  <c:v>9.4812100248058E6</c:v>
                </c:pt>
                <c:pt idx="416">
                  <c:v>9.48121546265967E6</c:v>
                </c:pt>
                <c:pt idx="417">
                  <c:v>9.48120839422005E6</c:v>
                </c:pt>
                <c:pt idx="418">
                  <c:v>9.48121381193956E6</c:v>
                </c:pt>
                <c:pt idx="419">
                  <c:v>9.48121264549247E6</c:v>
                </c:pt>
                <c:pt idx="420">
                  <c:v>9.4812068632513E6</c:v>
                </c:pt>
                <c:pt idx="421">
                  <c:v>9.481202745421E6</c:v>
                </c:pt>
                <c:pt idx="422">
                  <c:v>9.4812017563282E6</c:v>
                </c:pt>
                <c:pt idx="423">
                  <c:v>9.48120300859702E6</c:v>
                </c:pt>
                <c:pt idx="424">
                  <c:v>9.48120352640342E6</c:v>
                </c:pt>
                <c:pt idx="425">
                  <c:v>9.48120583590422E6</c:v>
                </c:pt>
                <c:pt idx="426">
                  <c:v>9.48120560115099E6</c:v>
                </c:pt>
                <c:pt idx="427">
                  <c:v>9.48120168143742E6</c:v>
                </c:pt>
                <c:pt idx="428">
                  <c:v>9.48120470595165E6</c:v>
                </c:pt>
                <c:pt idx="429">
                  <c:v>9.48120412899702E6</c:v>
                </c:pt>
                <c:pt idx="430">
                  <c:v>9.48120318164398E6</c:v>
                </c:pt>
                <c:pt idx="431">
                  <c:v>9.4811981957393E6</c:v>
                </c:pt>
                <c:pt idx="432">
                  <c:v>9.48119581277068E6</c:v>
                </c:pt>
                <c:pt idx="433">
                  <c:v>9.48119610107617E6</c:v>
                </c:pt>
                <c:pt idx="434">
                  <c:v>9.48119521197898E6</c:v>
                </c:pt>
                <c:pt idx="435">
                  <c:v>9.4811930806876E6</c:v>
                </c:pt>
                <c:pt idx="436">
                  <c:v>9.48119590162713E6</c:v>
                </c:pt>
                <c:pt idx="437">
                  <c:v>9.48118778534879E6</c:v>
                </c:pt>
                <c:pt idx="438">
                  <c:v>9.48119091667457E6</c:v>
                </c:pt>
                <c:pt idx="439">
                  <c:v>9.48118677091552E6</c:v>
                </c:pt>
                <c:pt idx="440">
                  <c:v>9.48118783324853E6</c:v>
                </c:pt>
                <c:pt idx="441">
                  <c:v>9.4811890309039E6</c:v>
                </c:pt>
                <c:pt idx="442">
                  <c:v>9.48118774346167E6</c:v>
                </c:pt>
                <c:pt idx="443">
                  <c:v>9.48118780251352E6</c:v>
                </c:pt>
                <c:pt idx="444">
                  <c:v>9.48118669419251E6</c:v>
                </c:pt>
                <c:pt idx="445">
                  <c:v>9.4811869692126E6</c:v>
                </c:pt>
                <c:pt idx="446">
                  <c:v>9.4811855251242E6</c:v>
                </c:pt>
                <c:pt idx="447">
                  <c:v>9.48118673129163E6</c:v>
                </c:pt>
                <c:pt idx="448">
                  <c:v>9.48118625943288E6</c:v>
                </c:pt>
                <c:pt idx="449">
                  <c:v>9.48118581947752E6</c:v>
                </c:pt>
                <c:pt idx="450">
                  <c:v>9.48118714089547E6</c:v>
                </c:pt>
                <c:pt idx="451">
                  <c:v>9.48118596788511E6</c:v>
                </c:pt>
                <c:pt idx="452">
                  <c:v>9.481185772133E6</c:v>
                </c:pt>
                <c:pt idx="453">
                  <c:v>9.48118812100833E6</c:v>
                </c:pt>
                <c:pt idx="454">
                  <c:v>9.48118764864591E6</c:v>
                </c:pt>
                <c:pt idx="455">
                  <c:v>9.4811863824185E6</c:v>
                </c:pt>
                <c:pt idx="456">
                  <c:v>9.48118639032181E6</c:v>
                </c:pt>
                <c:pt idx="457">
                  <c:v>9.48118884473865E6</c:v>
                </c:pt>
                <c:pt idx="458">
                  <c:v>9.48118877967936E6</c:v>
                </c:pt>
                <c:pt idx="459">
                  <c:v>9.4811866085878E6</c:v>
                </c:pt>
                <c:pt idx="460">
                  <c:v>9.48118640340436E6</c:v>
                </c:pt>
                <c:pt idx="461">
                  <c:v>9.48118589996551E6</c:v>
                </c:pt>
                <c:pt idx="462">
                  <c:v>9.4811850774444E6</c:v>
                </c:pt>
                <c:pt idx="463">
                  <c:v>9.48118471455482E6</c:v>
                </c:pt>
                <c:pt idx="464">
                  <c:v>9.48118413628475E6</c:v>
                </c:pt>
                <c:pt idx="465">
                  <c:v>9.48118394937023E6</c:v>
                </c:pt>
                <c:pt idx="466">
                  <c:v>9.48118464946745E6</c:v>
                </c:pt>
                <c:pt idx="467">
                  <c:v>9.4811846761322E6</c:v>
                </c:pt>
                <c:pt idx="468">
                  <c:v>9.48118482622326E6</c:v>
                </c:pt>
                <c:pt idx="469">
                  <c:v>9.4811843080626E6</c:v>
                </c:pt>
                <c:pt idx="470">
                  <c:v>9.4811844256084E6</c:v>
                </c:pt>
                <c:pt idx="471">
                  <c:v>9.48118259037293E6</c:v>
                </c:pt>
                <c:pt idx="472">
                  <c:v>9.48118298340442E6</c:v>
                </c:pt>
                <c:pt idx="473">
                  <c:v>9.48118156355233E6</c:v>
                </c:pt>
                <c:pt idx="474">
                  <c:v>9.48118165185771E6</c:v>
                </c:pt>
                <c:pt idx="475">
                  <c:v>9.48118065535941E6</c:v>
                </c:pt>
                <c:pt idx="476">
                  <c:v>9.48118130370103E6</c:v>
                </c:pt>
                <c:pt idx="477">
                  <c:v>9.48117952982282E6</c:v>
                </c:pt>
                <c:pt idx="478">
                  <c:v>9.48118053262347E6</c:v>
                </c:pt>
                <c:pt idx="479">
                  <c:v>9.48117909816611E6</c:v>
                </c:pt>
                <c:pt idx="480">
                  <c:v>9.4811794676652E6</c:v>
                </c:pt>
                <c:pt idx="481">
                  <c:v>9.48117888977558E6</c:v>
                </c:pt>
                <c:pt idx="482">
                  <c:v>9.48117894472679E6</c:v>
                </c:pt>
                <c:pt idx="483">
                  <c:v>9.48117788327334E6</c:v>
                </c:pt>
                <c:pt idx="484">
                  <c:v>9.48117754132363E6</c:v>
                </c:pt>
                <c:pt idx="485">
                  <c:v>9.48117876740539E6</c:v>
                </c:pt>
                <c:pt idx="486">
                  <c:v>9.48117768452023E6</c:v>
                </c:pt>
                <c:pt idx="487">
                  <c:v>9.48117740628034E6</c:v>
                </c:pt>
                <c:pt idx="488">
                  <c:v>9.48117691702701E6</c:v>
                </c:pt>
                <c:pt idx="489">
                  <c:v>9.48117797647222E6</c:v>
                </c:pt>
                <c:pt idx="490">
                  <c:v>9.4811774383748E6</c:v>
                </c:pt>
                <c:pt idx="491">
                  <c:v>9.48117601479651E6</c:v>
                </c:pt>
                <c:pt idx="492">
                  <c:v>9.48117607463338E6</c:v>
                </c:pt>
                <c:pt idx="493">
                  <c:v>9.48117535398348E6</c:v>
                </c:pt>
                <c:pt idx="494">
                  <c:v>9.48117577272355E6</c:v>
                </c:pt>
                <c:pt idx="495">
                  <c:v>9.48117445471935E6</c:v>
                </c:pt>
                <c:pt idx="496">
                  <c:v>9.48117486827807E6</c:v>
                </c:pt>
                <c:pt idx="497">
                  <c:v>9.48117459855787E6</c:v>
                </c:pt>
                <c:pt idx="498">
                  <c:v>9.48117480019379E6</c:v>
                </c:pt>
                <c:pt idx="499">
                  <c:v>9.48117502370755E6</c:v>
                </c:pt>
                <c:pt idx="500">
                  <c:v>9.48117447658787E6</c:v>
                </c:pt>
                <c:pt idx="501">
                  <c:v>9.4811747625414E6</c:v>
                </c:pt>
                <c:pt idx="502">
                  <c:v>9.48117458178304E6</c:v>
                </c:pt>
                <c:pt idx="503">
                  <c:v>9.4811746184184E6</c:v>
                </c:pt>
                <c:pt idx="504">
                  <c:v>9.48117451425296E6</c:v>
                </c:pt>
                <c:pt idx="505">
                  <c:v>9.48117459658597E6</c:v>
                </c:pt>
                <c:pt idx="506">
                  <c:v>9.4811748575699E6</c:v>
                </c:pt>
                <c:pt idx="507">
                  <c:v>9.48117512476427E6</c:v>
                </c:pt>
                <c:pt idx="508">
                  <c:v>9.48117502475223E6</c:v>
                </c:pt>
                <c:pt idx="509">
                  <c:v>9.4811748483039E6</c:v>
                </c:pt>
                <c:pt idx="510">
                  <c:v>9.48117480088485E6</c:v>
                </c:pt>
                <c:pt idx="511">
                  <c:v>9.48117470865824E6</c:v>
                </c:pt>
                <c:pt idx="512">
                  <c:v>9.48117475580613E6</c:v>
                </c:pt>
                <c:pt idx="513">
                  <c:v>9.48117456856857E6</c:v>
                </c:pt>
                <c:pt idx="514">
                  <c:v>9.48117562413385E6</c:v>
                </c:pt>
                <c:pt idx="515">
                  <c:v>9.48117446248917E6</c:v>
                </c:pt>
                <c:pt idx="516">
                  <c:v>9.48117453293971E6</c:v>
                </c:pt>
                <c:pt idx="517">
                  <c:v>9.48117452784344E6</c:v>
                </c:pt>
                <c:pt idx="518">
                  <c:v>9.48117448201758E6</c:v>
                </c:pt>
                <c:pt idx="519">
                  <c:v>9.4811744910452E6</c:v>
                </c:pt>
                <c:pt idx="520">
                  <c:v>9.48117436006704E6</c:v>
                </c:pt>
                <c:pt idx="521">
                  <c:v>9.48117440461212E6</c:v>
                </c:pt>
                <c:pt idx="522">
                  <c:v>9.48117440041145E6</c:v>
                </c:pt>
                <c:pt idx="523">
                  <c:v>9.48117439022887E6</c:v>
                </c:pt>
                <c:pt idx="524">
                  <c:v>9.48117429776316E6</c:v>
                </c:pt>
                <c:pt idx="525">
                  <c:v>9.4811743580885E6</c:v>
                </c:pt>
                <c:pt idx="526">
                  <c:v>9.48117415388149E6</c:v>
                </c:pt>
                <c:pt idx="527">
                  <c:v>9.4811740108307E6</c:v>
                </c:pt>
                <c:pt idx="528">
                  <c:v>9.48117405138972E6</c:v>
                </c:pt>
                <c:pt idx="529">
                  <c:v>9.48117380304581E6</c:v>
                </c:pt>
                <c:pt idx="530">
                  <c:v>9.4811736499411E6</c:v>
                </c:pt>
                <c:pt idx="531">
                  <c:v>9.48117364591353E6</c:v>
                </c:pt>
                <c:pt idx="532">
                  <c:v>9.48117356577463E6</c:v>
                </c:pt>
                <c:pt idx="533">
                  <c:v>9.48117346590159E6</c:v>
                </c:pt>
                <c:pt idx="534">
                  <c:v>9.48117341257321E6</c:v>
                </c:pt>
                <c:pt idx="535">
                  <c:v>9.48117346748061E6</c:v>
                </c:pt>
                <c:pt idx="536">
                  <c:v>9.48117327977408E6</c:v>
                </c:pt>
                <c:pt idx="537">
                  <c:v>9.48117323781032E6</c:v>
                </c:pt>
                <c:pt idx="538">
                  <c:v>9.4811732786499E6</c:v>
                </c:pt>
                <c:pt idx="539">
                  <c:v>9.48117312484507E6</c:v>
                </c:pt>
                <c:pt idx="540">
                  <c:v>9.48117317982636E6</c:v>
                </c:pt>
                <c:pt idx="541">
                  <c:v>9.4811731014329E6</c:v>
                </c:pt>
                <c:pt idx="542">
                  <c:v>9.48117318763636E6</c:v>
                </c:pt>
                <c:pt idx="543">
                  <c:v>9.48117301337248E6</c:v>
                </c:pt>
                <c:pt idx="544">
                  <c:v>9.481173028621E6</c:v>
                </c:pt>
                <c:pt idx="545">
                  <c:v>9.48117302387276E6</c:v>
                </c:pt>
                <c:pt idx="546">
                  <c:v>9.48117304575888E6</c:v>
                </c:pt>
                <c:pt idx="547">
                  <c:v>9.48117289733183E6</c:v>
                </c:pt>
                <c:pt idx="548">
                  <c:v>9.48117291232528E6</c:v>
                </c:pt>
                <c:pt idx="549">
                  <c:v>9.48117289221683E6</c:v>
                </c:pt>
                <c:pt idx="550">
                  <c:v>9.4811728569555E6</c:v>
                </c:pt>
                <c:pt idx="551">
                  <c:v>9.48117284830706E6</c:v>
                </c:pt>
                <c:pt idx="552">
                  <c:v>9.48117275819106E6</c:v>
                </c:pt>
                <c:pt idx="553">
                  <c:v>9.48117267608047E6</c:v>
                </c:pt>
                <c:pt idx="554">
                  <c:v>9.4811727082833E6</c:v>
                </c:pt>
                <c:pt idx="555">
                  <c:v>9.48117253811098E6</c:v>
                </c:pt>
                <c:pt idx="556">
                  <c:v>9.48117251572265E6</c:v>
                </c:pt>
                <c:pt idx="557">
                  <c:v>9.48117252050617E6</c:v>
                </c:pt>
                <c:pt idx="558">
                  <c:v>9.48117259104506E6</c:v>
                </c:pt>
                <c:pt idx="559">
                  <c:v>9.48117253047295E6</c:v>
                </c:pt>
                <c:pt idx="560">
                  <c:v>9.48117252356333E6</c:v>
                </c:pt>
                <c:pt idx="561">
                  <c:v>9.4811725378564E6</c:v>
                </c:pt>
                <c:pt idx="562">
                  <c:v>9.48117252098573E6</c:v>
                </c:pt>
                <c:pt idx="563">
                  <c:v>9.48117254519935E6</c:v>
                </c:pt>
                <c:pt idx="564">
                  <c:v>9.4811725064285E6</c:v>
                </c:pt>
                <c:pt idx="565">
                  <c:v>9.48117248726976E6</c:v>
                </c:pt>
                <c:pt idx="566">
                  <c:v>9.48117237487218E6</c:v>
                </c:pt>
                <c:pt idx="567">
                  <c:v>9.48117239327175E6</c:v>
                </c:pt>
                <c:pt idx="568">
                  <c:v>9.48117236171043E6</c:v>
                </c:pt>
                <c:pt idx="569">
                  <c:v>9.48117236072979E6</c:v>
                </c:pt>
                <c:pt idx="570">
                  <c:v>9.48117240931447E6</c:v>
                </c:pt>
                <c:pt idx="571">
                  <c:v>9.48117239682777E6</c:v>
                </c:pt>
                <c:pt idx="572">
                  <c:v>9.48117240259791E6</c:v>
                </c:pt>
                <c:pt idx="573">
                  <c:v>9.48117239347917E6</c:v>
                </c:pt>
                <c:pt idx="574">
                  <c:v>9.48117238201904E6</c:v>
                </c:pt>
                <c:pt idx="575">
                  <c:v>9.48117234855359E6</c:v>
                </c:pt>
                <c:pt idx="576">
                  <c:v>9.48117237335688E6</c:v>
                </c:pt>
                <c:pt idx="577">
                  <c:v>9.48117238073533E6</c:v>
                </c:pt>
                <c:pt idx="578">
                  <c:v>9.481172366806E6</c:v>
                </c:pt>
                <c:pt idx="579">
                  <c:v>9.48117236951363E6</c:v>
                </c:pt>
                <c:pt idx="580">
                  <c:v>9.48117237928225E6</c:v>
                </c:pt>
                <c:pt idx="581">
                  <c:v>9.48117230196973E6</c:v>
                </c:pt>
                <c:pt idx="582">
                  <c:v>9.48117230227369E6</c:v>
                </c:pt>
                <c:pt idx="583">
                  <c:v>9.48117233916922E6</c:v>
                </c:pt>
                <c:pt idx="584">
                  <c:v>9.48117232310581E6</c:v>
                </c:pt>
                <c:pt idx="585">
                  <c:v>9.48117228886984E6</c:v>
                </c:pt>
                <c:pt idx="586">
                  <c:v>9.48117227924915E6</c:v>
                </c:pt>
                <c:pt idx="587">
                  <c:v>9.48117230019294E6</c:v>
                </c:pt>
                <c:pt idx="588">
                  <c:v>9.48117225778724E6</c:v>
                </c:pt>
                <c:pt idx="589">
                  <c:v>9.48117227963716E6</c:v>
                </c:pt>
                <c:pt idx="590">
                  <c:v>9.48117226479563E6</c:v>
                </c:pt>
                <c:pt idx="591">
                  <c:v>9.48117230388253E6</c:v>
                </c:pt>
                <c:pt idx="592">
                  <c:v>9.4811722964824E6</c:v>
                </c:pt>
                <c:pt idx="593">
                  <c:v>9.48117225890848E6</c:v>
                </c:pt>
                <c:pt idx="594">
                  <c:v>9.48117225926121E6</c:v>
                </c:pt>
                <c:pt idx="595">
                  <c:v>9.4811722739733E6</c:v>
                </c:pt>
                <c:pt idx="596">
                  <c:v>9.48117220459006E6</c:v>
                </c:pt>
                <c:pt idx="597">
                  <c:v>9.48117220450461E6</c:v>
                </c:pt>
                <c:pt idx="598">
                  <c:v>9.48117222341239E6</c:v>
                </c:pt>
                <c:pt idx="599">
                  <c:v>9.48117222584653E6</c:v>
                </c:pt>
                <c:pt idx="600">
                  <c:v>9.48117218114731E6</c:v>
                </c:pt>
                <c:pt idx="601">
                  <c:v>9.48117218378325E6</c:v>
                </c:pt>
                <c:pt idx="602">
                  <c:v>9.48117213989181E6</c:v>
                </c:pt>
                <c:pt idx="603">
                  <c:v>9.48117215849763E6</c:v>
                </c:pt>
                <c:pt idx="604">
                  <c:v>9.48117214861259E6</c:v>
                </c:pt>
                <c:pt idx="605">
                  <c:v>9.48117212868768E6</c:v>
                </c:pt>
                <c:pt idx="606">
                  <c:v>9.48117219592404E6</c:v>
                </c:pt>
                <c:pt idx="607">
                  <c:v>9.48117217500279E6</c:v>
                </c:pt>
                <c:pt idx="608">
                  <c:v>9.48117216749525E6</c:v>
                </c:pt>
                <c:pt idx="609">
                  <c:v>9.48117213048078E6</c:v>
                </c:pt>
                <c:pt idx="610">
                  <c:v>9.48117215985479E6</c:v>
                </c:pt>
                <c:pt idx="611">
                  <c:v>9.48117214053164E6</c:v>
                </c:pt>
                <c:pt idx="612">
                  <c:v>9.48117214473151E6</c:v>
                </c:pt>
                <c:pt idx="613">
                  <c:v>9.48117214232343E6</c:v>
                </c:pt>
                <c:pt idx="614">
                  <c:v>9.48117212210083E6</c:v>
                </c:pt>
                <c:pt idx="615">
                  <c:v>9.4811721563279E6</c:v>
                </c:pt>
                <c:pt idx="616">
                  <c:v>9.48117215478073E6</c:v>
                </c:pt>
                <c:pt idx="617">
                  <c:v>9.48117216179758E6</c:v>
                </c:pt>
                <c:pt idx="618">
                  <c:v>9.48117216016787E6</c:v>
                </c:pt>
                <c:pt idx="619">
                  <c:v>9.48117214424664E6</c:v>
                </c:pt>
                <c:pt idx="620">
                  <c:v>9.48117213384937E6</c:v>
                </c:pt>
                <c:pt idx="621">
                  <c:v>9.48117214698241E6</c:v>
                </c:pt>
                <c:pt idx="622">
                  <c:v>9.48117213460918E6</c:v>
                </c:pt>
                <c:pt idx="623">
                  <c:v>9.48117212238683E6</c:v>
                </c:pt>
                <c:pt idx="624">
                  <c:v>9.48117212245894E6</c:v>
                </c:pt>
                <c:pt idx="625">
                  <c:v>9.48117212306534E6</c:v>
                </c:pt>
                <c:pt idx="626">
                  <c:v>9.4811721284688E6</c:v>
                </c:pt>
                <c:pt idx="627">
                  <c:v>9.48117210877838E6</c:v>
                </c:pt>
                <c:pt idx="628">
                  <c:v>9.48117211535906E6</c:v>
                </c:pt>
                <c:pt idx="629">
                  <c:v>9.48117211745804E6</c:v>
                </c:pt>
                <c:pt idx="630">
                  <c:v>9.48117211400488E6</c:v>
                </c:pt>
                <c:pt idx="631">
                  <c:v>9.48117210924795E6</c:v>
                </c:pt>
                <c:pt idx="632">
                  <c:v>9.48117211510762E6</c:v>
                </c:pt>
                <c:pt idx="633">
                  <c:v>9.48117209966308E6</c:v>
                </c:pt>
                <c:pt idx="634">
                  <c:v>9.48117209801075E6</c:v>
                </c:pt>
                <c:pt idx="635">
                  <c:v>9.48117211344673E6</c:v>
                </c:pt>
                <c:pt idx="636">
                  <c:v>9.48117209487967E6</c:v>
                </c:pt>
                <c:pt idx="637">
                  <c:v>9.48117208935895E6</c:v>
                </c:pt>
                <c:pt idx="638">
                  <c:v>9.48117209951462E6</c:v>
                </c:pt>
                <c:pt idx="639">
                  <c:v>9.48117210095298E6</c:v>
                </c:pt>
                <c:pt idx="640">
                  <c:v>9.48117208704716E6</c:v>
                </c:pt>
                <c:pt idx="641">
                  <c:v>9.48117207084021E6</c:v>
                </c:pt>
                <c:pt idx="642">
                  <c:v>9.48117207631292E6</c:v>
                </c:pt>
                <c:pt idx="643">
                  <c:v>9.48117204534689E6</c:v>
                </c:pt>
                <c:pt idx="644">
                  <c:v>9.48117203197822E6</c:v>
                </c:pt>
                <c:pt idx="645">
                  <c:v>9.48117203487338E6</c:v>
                </c:pt>
                <c:pt idx="646">
                  <c:v>9.48117202696027E6</c:v>
                </c:pt>
                <c:pt idx="647">
                  <c:v>9.4811720396515E6</c:v>
                </c:pt>
                <c:pt idx="648">
                  <c:v>9.48117203220677E6</c:v>
                </c:pt>
                <c:pt idx="649">
                  <c:v>9.48117203754865E6</c:v>
                </c:pt>
                <c:pt idx="650">
                  <c:v>9.48117201818216E6</c:v>
                </c:pt>
                <c:pt idx="651">
                  <c:v>9.48117202629297E6</c:v>
                </c:pt>
                <c:pt idx="652">
                  <c:v>9.48117202513241E6</c:v>
                </c:pt>
                <c:pt idx="653">
                  <c:v>9.48117202741663E6</c:v>
                </c:pt>
                <c:pt idx="654">
                  <c:v>9.48117200673531E6</c:v>
                </c:pt>
                <c:pt idx="655">
                  <c:v>9.48117201426992E6</c:v>
                </c:pt>
                <c:pt idx="656">
                  <c:v>9.48117200484378E6</c:v>
                </c:pt>
                <c:pt idx="657">
                  <c:v>9.48117200917616E6</c:v>
                </c:pt>
                <c:pt idx="658">
                  <c:v>9.48117199495447E6</c:v>
                </c:pt>
                <c:pt idx="659">
                  <c:v>9.48117199471899E6</c:v>
                </c:pt>
                <c:pt idx="660">
                  <c:v>9.48117199985622E6</c:v>
                </c:pt>
                <c:pt idx="661">
                  <c:v>9.48117199040326E6</c:v>
                </c:pt>
                <c:pt idx="662">
                  <c:v>9.48117198415657E6</c:v>
                </c:pt>
                <c:pt idx="663">
                  <c:v>9.48117198370053E6</c:v>
                </c:pt>
                <c:pt idx="664">
                  <c:v>9.48117198778418E6</c:v>
                </c:pt>
                <c:pt idx="665">
                  <c:v>9.48117199677072E6</c:v>
                </c:pt>
                <c:pt idx="666">
                  <c:v>9.4811719932493E6</c:v>
                </c:pt>
                <c:pt idx="667">
                  <c:v>9.48117198575858E6</c:v>
                </c:pt>
                <c:pt idx="668">
                  <c:v>9.48117197951557E6</c:v>
                </c:pt>
                <c:pt idx="669">
                  <c:v>9.48117198678043E6</c:v>
                </c:pt>
                <c:pt idx="670">
                  <c:v>9.48117198704281E6</c:v>
                </c:pt>
                <c:pt idx="671">
                  <c:v>9.48117197398408E6</c:v>
                </c:pt>
                <c:pt idx="672">
                  <c:v>9.48117196774226E6</c:v>
                </c:pt>
                <c:pt idx="673">
                  <c:v>9.48117197314832E6</c:v>
                </c:pt>
                <c:pt idx="674">
                  <c:v>9.48117197388933E6</c:v>
                </c:pt>
                <c:pt idx="675">
                  <c:v>9.48117197245724E6</c:v>
                </c:pt>
                <c:pt idx="676">
                  <c:v>9.48117196367762E6</c:v>
                </c:pt>
                <c:pt idx="677">
                  <c:v>9.48117196795396E6</c:v>
                </c:pt>
                <c:pt idx="678">
                  <c:v>9.48117196442629E6</c:v>
                </c:pt>
                <c:pt idx="679">
                  <c:v>9.48117196693936E6</c:v>
                </c:pt>
                <c:pt idx="680">
                  <c:v>9.48117196715402E6</c:v>
                </c:pt>
                <c:pt idx="681">
                  <c:v>9.48117196602466E6</c:v>
                </c:pt>
                <c:pt idx="682">
                  <c:v>9.48117197201735E6</c:v>
                </c:pt>
                <c:pt idx="683">
                  <c:v>9.48117197195281E6</c:v>
                </c:pt>
                <c:pt idx="684">
                  <c:v>9.4811719738821E6</c:v>
                </c:pt>
                <c:pt idx="685">
                  <c:v>9.4811719687456E6</c:v>
                </c:pt>
                <c:pt idx="686">
                  <c:v>9.481171963589E6</c:v>
                </c:pt>
                <c:pt idx="687">
                  <c:v>9.48117196981549E6</c:v>
                </c:pt>
                <c:pt idx="688">
                  <c:v>9.48117196814834E6</c:v>
                </c:pt>
                <c:pt idx="689">
                  <c:v>9.48117196319134E6</c:v>
                </c:pt>
                <c:pt idx="690">
                  <c:v>9.48117197605334E6</c:v>
                </c:pt>
                <c:pt idx="691">
                  <c:v>9.48117196778276E6</c:v>
                </c:pt>
                <c:pt idx="692">
                  <c:v>9.48117196047042E6</c:v>
                </c:pt>
                <c:pt idx="693">
                  <c:v>9.4811719666825E6</c:v>
                </c:pt>
                <c:pt idx="694">
                  <c:v>9.4811719678179E6</c:v>
                </c:pt>
                <c:pt idx="695">
                  <c:v>9.48117196179427E6</c:v>
                </c:pt>
                <c:pt idx="696">
                  <c:v>9.48117197398197E6</c:v>
                </c:pt>
                <c:pt idx="697">
                  <c:v>9.48117196253836E6</c:v>
                </c:pt>
                <c:pt idx="698">
                  <c:v>9.48117196224958E6</c:v>
                </c:pt>
                <c:pt idx="699">
                  <c:v>9.48117196422484E6</c:v>
                </c:pt>
                <c:pt idx="700">
                  <c:v>9.48117196301664E6</c:v>
                </c:pt>
                <c:pt idx="701">
                  <c:v>9.48117196148018E6</c:v>
                </c:pt>
                <c:pt idx="702">
                  <c:v>9.48117196277587E6</c:v>
                </c:pt>
                <c:pt idx="703">
                  <c:v>9.48117196073351E6</c:v>
                </c:pt>
                <c:pt idx="704">
                  <c:v>9.48117195999063E6</c:v>
                </c:pt>
                <c:pt idx="705">
                  <c:v>9.48117196821481E6</c:v>
                </c:pt>
                <c:pt idx="706">
                  <c:v>9.48117196239185E6</c:v>
                </c:pt>
                <c:pt idx="707">
                  <c:v>9.48117196169297E6</c:v>
                </c:pt>
                <c:pt idx="708">
                  <c:v>9.48117196137593E6</c:v>
                </c:pt>
                <c:pt idx="709">
                  <c:v>9.48117196104028E6</c:v>
                </c:pt>
                <c:pt idx="710">
                  <c:v>9.48117196214667E6</c:v>
                </c:pt>
                <c:pt idx="711">
                  <c:v>9.4811719581236E6</c:v>
                </c:pt>
                <c:pt idx="712">
                  <c:v>9.48117195650568E6</c:v>
                </c:pt>
                <c:pt idx="713">
                  <c:v>9.48117195425298E6</c:v>
                </c:pt>
                <c:pt idx="714">
                  <c:v>9.48117195437007E6</c:v>
                </c:pt>
                <c:pt idx="715">
                  <c:v>9.4811719550205E6</c:v>
                </c:pt>
                <c:pt idx="716">
                  <c:v>9.48117195572584E6</c:v>
                </c:pt>
                <c:pt idx="717">
                  <c:v>9.48117195483274E6</c:v>
                </c:pt>
                <c:pt idx="718">
                  <c:v>9.48117195704264E6</c:v>
                </c:pt>
                <c:pt idx="719">
                  <c:v>9.4811719504243E6</c:v>
                </c:pt>
                <c:pt idx="720">
                  <c:v>9.48117195300379E6</c:v>
                </c:pt>
                <c:pt idx="721">
                  <c:v>9.48117194386769E6</c:v>
                </c:pt>
                <c:pt idx="722">
                  <c:v>9.4811719430131E6</c:v>
                </c:pt>
                <c:pt idx="723">
                  <c:v>9.48117194422387E6</c:v>
                </c:pt>
                <c:pt idx="724">
                  <c:v>9.48117194264075E6</c:v>
                </c:pt>
                <c:pt idx="725">
                  <c:v>9.48117194329812E6</c:v>
                </c:pt>
                <c:pt idx="726">
                  <c:v>9.48117194494511E6</c:v>
                </c:pt>
                <c:pt idx="727">
                  <c:v>9.4811719432321E6</c:v>
                </c:pt>
                <c:pt idx="728">
                  <c:v>9.4811719427841E6</c:v>
                </c:pt>
                <c:pt idx="729">
                  <c:v>9.48117194188325E6</c:v>
                </c:pt>
                <c:pt idx="730">
                  <c:v>9.48117194298903E6</c:v>
                </c:pt>
                <c:pt idx="731">
                  <c:v>9.48117194122096E6</c:v>
                </c:pt>
                <c:pt idx="732">
                  <c:v>9.48117194250742E6</c:v>
                </c:pt>
                <c:pt idx="733">
                  <c:v>9.48117194210793E6</c:v>
                </c:pt>
                <c:pt idx="734">
                  <c:v>9.48117194078849E6</c:v>
                </c:pt>
                <c:pt idx="735">
                  <c:v>9.48117194202894E6</c:v>
                </c:pt>
                <c:pt idx="736">
                  <c:v>9.48117194255381E6</c:v>
                </c:pt>
                <c:pt idx="737">
                  <c:v>9.48117194070809E6</c:v>
                </c:pt>
                <c:pt idx="738">
                  <c:v>9.48117194297884E6</c:v>
                </c:pt>
                <c:pt idx="739">
                  <c:v>9.48117194282807E6</c:v>
                </c:pt>
                <c:pt idx="740">
                  <c:v>9.48117194144368E6</c:v>
                </c:pt>
                <c:pt idx="741">
                  <c:v>9.48117194278648E6</c:v>
                </c:pt>
                <c:pt idx="742">
                  <c:v>9.48117193906036E6</c:v>
                </c:pt>
                <c:pt idx="743">
                  <c:v>9.48117193913879E6</c:v>
                </c:pt>
                <c:pt idx="744">
                  <c:v>9.48117194129869E6</c:v>
                </c:pt>
                <c:pt idx="745">
                  <c:v>9.48117193824043E6</c:v>
                </c:pt>
                <c:pt idx="746">
                  <c:v>9.48117194323938E6</c:v>
                </c:pt>
                <c:pt idx="747">
                  <c:v>9.48117193865134E6</c:v>
                </c:pt>
                <c:pt idx="748">
                  <c:v>9.48117193902945E6</c:v>
                </c:pt>
                <c:pt idx="749">
                  <c:v>9.48117193775255E6</c:v>
                </c:pt>
                <c:pt idx="750">
                  <c:v>9.48117194122081E6</c:v>
                </c:pt>
                <c:pt idx="751">
                  <c:v>9.4811719386699E6</c:v>
                </c:pt>
                <c:pt idx="752">
                  <c:v>9.48117193690594E6</c:v>
                </c:pt>
                <c:pt idx="753">
                  <c:v>9.48117193925787E6</c:v>
                </c:pt>
                <c:pt idx="754">
                  <c:v>9.48117193597227E6</c:v>
                </c:pt>
                <c:pt idx="755">
                  <c:v>9.48117193648835E6</c:v>
                </c:pt>
                <c:pt idx="756">
                  <c:v>9.48117193604292E6</c:v>
                </c:pt>
                <c:pt idx="757">
                  <c:v>9.48117193683154E6</c:v>
                </c:pt>
                <c:pt idx="758">
                  <c:v>9.48117193791005E6</c:v>
                </c:pt>
                <c:pt idx="759">
                  <c:v>9.48117193694594E6</c:v>
                </c:pt>
                <c:pt idx="760">
                  <c:v>9.48117193527537E6</c:v>
                </c:pt>
                <c:pt idx="761">
                  <c:v>9.48117193637709E6</c:v>
                </c:pt>
                <c:pt idx="762">
                  <c:v>9.48117193729465E6</c:v>
                </c:pt>
                <c:pt idx="763">
                  <c:v>9.48117193454648E6</c:v>
                </c:pt>
                <c:pt idx="764">
                  <c:v>9.48117193790689E6</c:v>
                </c:pt>
                <c:pt idx="765">
                  <c:v>9.4811719364365E6</c:v>
                </c:pt>
                <c:pt idx="766">
                  <c:v>9.48117193647763E6</c:v>
                </c:pt>
                <c:pt idx="767">
                  <c:v>9.48117193612764E6</c:v>
                </c:pt>
                <c:pt idx="768">
                  <c:v>9.48117193490397E6</c:v>
                </c:pt>
                <c:pt idx="769">
                  <c:v>9.48117193612294E6</c:v>
                </c:pt>
                <c:pt idx="770">
                  <c:v>9.481171936347E6</c:v>
                </c:pt>
                <c:pt idx="771">
                  <c:v>9.48117193534579E6</c:v>
                </c:pt>
                <c:pt idx="772">
                  <c:v>9.48117193510232E6</c:v>
                </c:pt>
                <c:pt idx="773">
                  <c:v>9.48117193440862E6</c:v>
                </c:pt>
                <c:pt idx="774">
                  <c:v>9.48117193477608E6</c:v>
                </c:pt>
                <c:pt idx="775">
                  <c:v>9.48117193546847E6</c:v>
                </c:pt>
                <c:pt idx="776">
                  <c:v>9.48117193446948E6</c:v>
                </c:pt>
                <c:pt idx="777">
                  <c:v>9.4811719341499E6</c:v>
                </c:pt>
                <c:pt idx="778">
                  <c:v>9.48117193362118E6</c:v>
                </c:pt>
                <c:pt idx="779">
                  <c:v>9.48117193427932E6</c:v>
                </c:pt>
                <c:pt idx="780">
                  <c:v>9.48117193361713E6</c:v>
                </c:pt>
                <c:pt idx="781">
                  <c:v>9.48117193365299E6</c:v>
                </c:pt>
                <c:pt idx="782">
                  <c:v>9.48117193395552E6</c:v>
                </c:pt>
                <c:pt idx="783">
                  <c:v>9.48117193479242E6</c:v>
                </c:pt>
                <c:pt idx="784">
                  <c:v>9.48117193418815E6</c:v>
                </c:pt>
                <c:pt idx="785">
                  <c:v>9.48117193305526E6</c:v>
                </c:pt>
                <c:pt idx="786">
                  <c:v>9.48117193328424E6</c:v>
                </c:pt>
                <c:pt idx="787">
                  <c:v>9.48117193251936E6</c:v>
                </c:pt>
                <c:pt idx="788">
                  <c:v>9.48117193257552E6</c:v>
                </c:pt>
                <c:pt idx="789">
                  <c:v>9.48117193188866E6</c:v>
                </c:pt>
                <c:pt idx="790">
                  <c:v>9.48117193225531E6</c:v>
                </c:pt>
                <c:pt idx="791">
                  <c:v>9.48117193069521E6</c:v>
                </c:pt>
                <c:pt idx="792">
                  <c:v>9.48117193099335E6</c:v>
                </c:pt>
                <c:pt idx="793">
                  <c:v>9.4811719310288E6</c:v>
                </c:pt>
                <c:pt idx="794">
                  <c:v>9.48117193151166E6</c:v>
                </c:pt>
                <c:pt idx="795">
                  <c:v>9.48117193122824E6</c:v>
                </c:pt>
                <c:pt idx="796">
                  <c:v>9.48117193063952E6</c:v>
                </c:pt>
                <c:pt idx="797">
                  <c:v>9.48117193100744E6</c:v>
                </c:pt>
                <c:pt idx="798">
                  <c:v>9.48117193189443E6</c:v>
                </c:pt>
                <c:pt idx="799">
                  <c:v>9.48117193095317E6</c:v>
                </c:pt>
                <c:pt idx="800">
                  <c:v>9.48117193116905E6</c:v>
                </c:pt>
                <c:pt idx="801">
                  <c:v>9.48117193098976E6</c:v>
                </c:pt>
                <c:pt idx="802">
                  <c:v>9.48117193131502E6</c:v>
                </c:pt>
                <c:pt idx="803">
                  <c:v>9.48117193080742E6</c:v>
                </c:pt>
                <c:pt idx="804">
                  <c:v>9.48117193034345E6</c:v>
                </c:pt>
                <c:pt idx="805">
                  <c:v>9.48117193076921E6</c:v>
                </c:pt>
                <c:pt idx="806">
                  <c:v>9.48117193013808E6</c:v>
                </c:pt>
                <c:pt idx="807">
                  <c:v>9.48117193035907E6</c:v>
                </c:pt>
                <c:pt idx="808">
                  <c:v>9.4811719297441E6</c:v>
                </c:pt>
                <c:pt idx="809">
                  <c:v>9.48117192994471E6</c:v>
                </c:pt>
                <c:pt idx="810">
                  <c:v>9.4811719302439E6</c:v>
                </c:pt>
                <c:pt idx="811">
                  <c:v>9.48117192994086E6</c:v>
                </c:pt>
                <c:pt idx="812">
                  <c:v>9.48117193066018E6</c:v>
                </c:pt>
                <c:pt idx="813">
                  <c:v>9.48117192993338E6</c:v>
                </c:pt>
                <c:pt idx="814">
                  <c:v>9.481171930767E6</c:v>
                </c:pt>
                <c:pt idx="815">
                  <c:v>9.48117192971307E6</c:v>
                </c:pt>
                <c:pt idx="816">
                  <c:v>9.48117193029999E6</c:v>
                </c:pt>
                <c:pt idx="817">
                  <c:v>9.48117193007454E6</c:v>
                </c:pt>
                <c:pt idx="818">
                  <c:v>9.4811719293873E6</c:v>
                </c:pt>
                <c:pt idx="819">
                  <c:v>9.48117192965194E6</c:v>
                </c:pt>
                <c:pt idx="820">
                  <c:v>9.48117193019508E6</c:v>
                </c:pt>
                <c:pt idx="821">
                  <c:v>9.48117192962798E6</c:v>
                </c:pt>
                <c:pt idx="822">
                  <c:v>9.48117192933429E6</c:v>
                </c:pt>
                <c:pt idx="823">
                  <c:v>9.48117192963577E6</c:v>
                </c:pt>
                <c:pt idx="824">
                  <c:v>9.48117192961985E6</c:v>
                </c:pt>
                <c:pt idx="825">
                  <c:v>9.48117192941096E6</c:v>
                </c:pt>
                <c:pt idx="826">
                  <c:v>9.48117193033175E6</c:v>
                </c:pt>
                <c:pt idx="827">
                  <c:v>9.48117192969907E6</c:v>
                </c:pt>
                <c:pt idx="828">
                  <c:v>9.48117192892303E6</c:v>
                </c:pt>
                <c:pt idx="829">
                  <c:v>9.4811719288536E6</c:v>
                </c:pt>
                <c:pt idx="830">
                  <c:v>9.48117192991104E6</c:v>
                </c:pt>
                <c:pt idx="831">
                  <c:v>9.48117192914357E6</c:v>
                </c:pt>
                <c:pt idx="832">
                  <c:v>9.48117192998328E6</c:v>
                </c:pt>
                <c:pt idx="833">
                  <c:v>9.4811719291661E6</c:v>
                </c:pt>
                <c:pt idx="834">
                  <c:v>9.4811719290003E6</c:v>
                </c:pt>
                <c:pt idx="835">
                  <c:v>9.48117192885286E6</c:v>
                </c:pt>
                <c:pt idx="836">
                  <c:v>9.48117192947076E6</c:v>
                </c:pt>
                <c:pt idx="837">
                  <c:v>9.48117192866056E6</c:v>
                </c:pt>
                <c:pt idx="838">
                  <c:v>9.48117192899348E6</c:v>
                </c:pt>
                <c:pt idx="839">
                  <c:v>9.48117192894262E6</c:v>
                </c:pt>
                <c:pt idx="840">
                  <c:v>9.48117192879058E6</c:v>
                </c:pt>
                <c:pt idx="841">
                  <c:v>9.48117192886258E6</c:v>
                </c:pt>
                <c:pt idx="842">
                  <c:v>9.48117192909451E6</c:v>
                </c:pt>
                <c:pt idx="843">
                  <c:v>9.48117192885695E6</c:v>
                </c:pt>
                <c:pt idx="844">
                  <c:v>9.48117192945884E6</c:v>
                </c:pt>
                <c:pt idx="845">
                  <c:v>9.48117192876347E6</c:v>
                </c:pt>
                <c:pt idx="846">
                  <c:v>9.48117192871012E6</c:v>
                </c:pt>
                <c:pt idx="847">
                  <c:v>9.48117192872763E6</c:v>
                </c:pt>
                <c:pt idx="848">
                  <c:v>9.48117192870103E6</c:v>
                </c:pt>
                <c:pt idx="849">
                  <c:v>9.4811719291101E6</c:v>
                </c:pt>
                <c:pt idx="850">
                  <c:v>9.48117192871114E6</c:v>
                </c:pt>
                <c:pt idx="851">
                  <c:v>9.48117192872155E6</c:v>
                </c:pt>
                <c:pt idx="852">
                  <c:v>9.48117192864282E6</c:v>
                </c:pt>
                <c:pt idx="853">
                  <c:v>9.48117192867069E6</c:v>
                </c:pt>
                <c:pt idx="854">
                  <c:v>9.48117192859785E6</c:v>
                </c:pt>
                <c:pt idx="855">
                  <c:v>9.48117192868878E6</c:v>
                </c:pt>
                <c:pt idx="856">
                  <c:v>9.48117192877773E6</c:v>
                </c:pt>
                <c:pt idx="857">
                  <c:v>9.48117192869227E6</c:v>
                </c:pt>
                <c:pt idx="858">
                  <c:v>9.48117192867869E6</c:v>
                </c:pt>
                <c:pt idx="859">
                  <c:v>9.48117192850197E6</c:v>
                </c:pt>
                <c:pt idx="860">
                  <c:v>9.48117192857049E6</c:v>
                </c:pt>
                <c:pt idx="861">
                  <c:v>9.48117192856674E6</c:v>
                </c:pt>
                <c:pt idx="862">
                  <c:v>9.48117192846318E6</c:v>
                </c:pt>
                <c:pt idx="863">
                  <c:v>9.48117192843273E6</c:v>
                </c:pt>
                <c:pt idx="864">
                  <c:v>9.48117192857853E6</c:v>
                </c:pt>
                <c:pt idx="865">
                  <c:v>9.48117192849881E6</c:v>
                </c:pt>
                <c:pt idx="866">
                  <c:v>9.4811719285853E6</c:v>
                </c:pt>
                <c:pt idx="867">
                  <c:v>9.48117192845621E6</c:v>
                </c:pt>
                <c:pt idx="868">
                  <c:v>9.48117192846737E6</c:v>
                </c:pt>
                <c:pt idx="869">
                  <c:v>9.48117192846255E6</c:v>
                </c:pt>
                <c:pt idx="870">
                  <c:v>9.48117192846216E6</c:v>
                </c:pt>
                <c:pt idx="871">
                  <c:v>9.48117192845692E6</c:v>
                </c:pt>
                <c:pt idx="872">
                  <c:v>9.48117192843151E6</c:v>
                </c:pt>
                <c:pt idx="873">
                  <c:v>9.48117192846299E6</c:v>
                </c:pt>
                <c:pt idx="874">
                  <c:v>9.48117192838393E6</c:v>
                </c:pt>
                <c:pt idx="875">
                  <c:v>9.48117192840539E6</c:v>
                </c:pt>
                <c:pt idx="876">
                  <c:v>9.48117192839214E6</c:v>
                </c:pt>
                <c:pt idx="877">
                  <c:v>9.48117192843155E6</c:v>
                </c:pt>
                <c:pt idx="878">
                  <c:v>9.48117192830688E6</c:v>
                </c:pt>
                <c:pt idx="879">
                  <c:v>9.48117192831461E6</c:v>
                </c:pt>
                <c:pt idx="880">
                  <c:v>9.4811719283241E6</c:v>
                </c:pt>
                <c:pt idx="881">
                  <c:v>9.48117192827498E6</c:v>
                </c:pt>
                <c:pt idx="882">
                  <c:v>9.48117192828056E6</c:v>
                </c:pt>
                <c:pt idx="883">
                  <c:v>9.48117192830383E6</c:v>
                </c:pt>
                <c:pt idx="884">
                  <c:v>9.48117192829409E6</c:v>
                </c:pt>
                <c:pt idx="885">
                  <c:v>9.48117192826592E6</c:v>
                </c:pt>
                <c:pt idx="886">
                  <c:v>9.48117192827438E6</c:v>
                </c:pt>
                <c:pt idx="887">
                  <c:v>9.48117192828361E6</c:v>
                </c:pt>
                <c:pt idx="888">
                  <c:v>9.48117192823661E6</c:v>
                </c:pt>
                <c:pt idx="889">
                  <c:v>9.48117192827644E6</c:v>
                </c:pt>
                <c:pt idx="890">
                  <c:v>9.48117192817619E6</c:v>
                </c:pt>
                <c:pt idx="891">
                  <c:v>9.48117192812026E6</c:v>
                </c:pt>
                <c:pt idx="892">
                  <c:v>9.48117192814361E6</c:v>
                </c:pt>
                <c:pt idx="893">
                  <c:v>9.48117192816903E6</c:v>
                </c:pt>
                <c:pt idx="894">
                  <c:v>9.48117192813921E6</c:v>
                </c:pt>
                <c:pt idx="895">
                  <c:v>9.48117192813708E6</c:v>
                </c:pt>
                <c:pt idx="896">
                  <c:v>9.48117192815665E6</c:v>
                </c:pt>
                <c:pt idx="897">
                  <c:v>9.4811719281299E6</c:v>
                </c:pt>
                <c:pt idx="898">
                  <c:v>9.4811719281499E6</c:v>
                </c:pt>
                <c:pt idx="899">
                  <c:v>9.48117192812223E6</c:v>
                </c:pt>
                <c:pt idx="900">
                  <c:v>9.48117192814244E6</c:v>
                </c:pt>
                <c:pt idx="901">
                  <c:v>9.48117192813858E6</c:v>
                </c:pt>
                <c:pt idx="902">
                  <c:v>9.48117192812316E6</c:v>
                </c:pt>
                <c:pt idx="903">
                  <c:v>9.48117192813325E6</c:v>
                </c:pt>
                <c:pt idx="904">
                  <c:v>9.48117192814612E6</c:v>
                </c:pt>
                <c:pt idx="905">
                  <c:v>9.4811719281295E6</c:v>
                </c:pt>
                <c:pt idx="906">
                  <c:v>9.48117192813029E6</c:v>
                </c:pt>
                <c:pt idx="907">
                  <c:v>9.48117192812701E6</c:v>
                </c:pt>
                <c:pt idx="908">
                  <c:v>9.48117192810402E6</c:v>
                </c:pt>
                <c:pt idx="909">
                  <c:v>9.48117192814718E6</c:v>
                </c:pt>
                <c:pt idx="910">
                  <c:v>9.48117192811804E6</c:v>
                </c:pt>
                <c:pt idx="911">
                  <c:v>9.48117192813768E6</c:v>
                </c:pt>
                <c:pt idx="912">
                  <c:v>9.48117192811287E6</c:v>
                </c:pt>
                <c:pt idx="913">
                  <c:v>9.48117192813294E6</c:v>
                </c:pt>
                <c:pt idx="914">
                  <c:v>9.48117192810071E6</c:v>
                </c:pt>
                <c:pt idx="915">
                  <c:v>9.48117192809927E6</c:v>
                </c:pt>
                <c:pt idx="916">
                  <c:v>9.48117192808821E6</c:v>
                </c:pt>
                <c:pt idx="917">
                  <c:v>9.48117192809002E6</c:v>
                </c:pt>
                <c:pt idx="918">
                  <c:v>9.48117192809237E6</c:v>
                </c:pt>
                <c:pt idx="919">
                  <c:v>9.48117192807389E6</c:v>
                </c:pt>
                <c:pt idx="920">
                  <c:v>9.48117192808771E6</c:v>
                </c:pt>
                <c:pt idx="921">
                  <c:v>9.48117192806508E6</c:v>
                </c:pt>
                <c:pt idx="922">
                  <c:v>9.48117192807611E6</c:v>
                </c:pt>
                <c:pt idx="923">
                  <c:v>9.48117192806059E6</c:v>
                </c:pt>
                <c:pt idx="924">
                  <c:v>9.48117192805751E6</c:v>
                </c:pt>
                <c:pt idx="925">
                  <c:v>9.48117192803896E6</c:v>
                </c:pt>
                <c:pt idx="926">
                  <c:v>9.48117192805172E6</c:v>
                </c:pt>
                <c:pt idx="927">
                  <c:v>9.48117192804671E6</c:v>
                </c:pt>
                <c:pt idx="928">
                  <c:v>9.4811719280449E6</c:v>
                </c:pt>
                <c:pt idx="929">
                  <c:v>9.48117192803644E6</c:v>
                </c:pt>
                <c:pt idx="930">
                  <c:v>9.48117192805398E6</c:v>
                </c:pt>
                <c:pt idx="931">
                  <c:v>9.48117192802902E6</c:v>
                </c:pt>
                <c:pt idx="932">
                  <c:v>9.48117192804146E6</c:v>
                </c:pt>
                <c:pt idx="933">
                  <c:v>9.48117192803247E6</c:v>
                </c:pt>
                <c:pt idx="934">
                  <c:v>9.48117192802368E6</c:v>
                </c:pt>
                <c:pt idx="935">
                  <c:v>9.48117192802711E6</c:v>
                </c:pt>
                <c:pt idx="936">
                  <c:v>9.48117192802195E6</c:v>
                </c:pt>
                <c:pt idx="937">
                  <c:v>9.48117192802172E6</c:v>
                </c:pt>
                <c:pt idx="938">
                  <c:v>9.48117192801386E6</c:v>
                </c:pt>
                <c:pt idx="939">
                  <c:v>9.4811719280181E6</c:v>
                </c:pt>
                <c:pt idx="940">
                  <c:v>9.48117192802451E6</c:v>
                </c:pt>
                <c:pt idx="941">
                  <c:v>9.48117192801997E6</c:v>
                </c:pt>
                <c:pt idx="942">
                  <c:v>9.48117192802695E6</c:v>
                </c:pt>
                <c:pt idx="943">
                  <c:v>9.48117192802316E6</c:v>
                </c:pt>
                <c:pt idx="944">
                  <c:v>9.4811719280277E6</c:v>
                </c:pt>
                <c:pt idx="945">
                  <c:v>9.48117192801638E6</c:v>
                </c:pt>
                <c:pt idx="946">
                  <c:v>9.48117192801489E6</c:v>
                </c:pt>
                <c:pt idx="947">
                  <c:v>9.48117192802593E6</c:v>
                </c:pt>
                <c:pt idx="948">
                  <c:v>9.48117192801417E6</c:v>
                </c:pt>
                <c:pt idx="949">
                  <c:v>9.48117192801211E6</c:v>
                </c:pt>
                <c:pt idx="950">
                  <c:v>9.48117192802245E6</c:v>
                </c:pt>
                <c:pt idx="951">
                  <c:v>9.4811719280088E6</c:v>
                </c:pt>
                <c:pt idx="952">
                  <c:v>9.48117192800872E6</c:v>
                </c:pt>
                <c:pt idx="953">
                  <c:v>9.48117192800041E6</c:v>
                </c:pt>
                <c:pt idx="954">
                  <c:v>9.4811719280066E6</c:v>
                </c:pt>
                <c:pt idx="955">
                  <c:v>9.48117192800207E6</c:v>
                </c:pt>
                <c:pt idx="956">
                  <c:v>9.48117192799777E6</c:v>
                </c:pt>
                <c:pt idx="957">
                  <c:v>9.48117192800569E6</c:v>
                </c:pt>
                <c:pt idx="958">
                  <c:v>9.48117192799932E6</c:v>
                </c:pt>
                <c:pt idx="959">
                  <c:v>9.48117192800137E6</c:v>
                </c:pt>
                <c:pt idx="960">
                  <c:v>9.48117192800147E6</c:v>
                </c:pt>
                <c:pt idx="961">
                  <c:v>9.48117192800134E6</c:v>
                </c:pt>
                <c:pt idx="962">
                  <c:v>9.48117192800384E6</c:v>
                </c:pt>
                <c:pt idx="963">
                  <c:v>9.48117192800271E6</c:v>
                </c:pt>
                <c:pt idx="964">
                  <c:v>9.48117192800045E6</c:v>
                </c:pt>
                <c:pt idx="965">
                  <c:v>9.48117192799959E6</c:v>
                </c:pt>
                <c:pt idx="966">
                  <c:v>9.48117192799841E6</c:v>
                </c:pt>
                <c:pt idx="967">
                  <c:v>9.48117192799794E6</c:v>
                </c:pt>
                <c:pt idx="968">
                  <c:v>9.48117192799778E6</c:v>
                </c:pt>
                <c:pt idx="969">
                  <c:v>9.48117192800304E6</c:v>
                </c:pt>
                <c:pt idx="970">
                  <c:v>9.48117192799583E6</c:v>
                </c:pt>
                <c:pt idx="971">
                  <c:v>9.48117192799859E6</c:v>
                </c:pt>
                <c:pt idx="972">
                  <c:v>9.48117192799351E6</c:v>
                </c:pt>
                <c:pt idx="973">
                  <c:v>9.48117192799608E6</c:v>
                </c:pt>
                <c:pt idx="974">
                  <c:v>9.48117192799457E6</c:v>
                </c:pt>
                <c:pt idx="975">
                  <c:v>9.48117192799252E6</c:v>
                </c:pt>
                <c:pt idx="976">
                  <c:v>9.48117192799363E6</c:v>
                </c:pt>
                <c:pt idx="977">
                  <c:v>9.48117192799255E6</c:v>
                </c:pt>
                <c:pt idx="978">
                  <c:v>9.48117192799104E6</c:v>
                </c:pt>
                <c:pt idx="979">
                  <c:v>9.48117192799053E6</c:v>
                </c:pt>
                <c:pt idx="980">
                  <c:v>9.48117192799114E6</c:v>
                </c:pt>
                <c:pt idx="981">
                  <c:v>9.48117192798848E6</c:v>
                </c:pt>
                <c:pt idx="982">
                  <c:v>9.48117192798867E6</c:v>
                </c:pt>
                <c:pt idx="983">
                  <c:v>9.48117192798438E6</c:v>
                </c:pt>
                <c:pt idx="984">
                  <c:v>9.48117192798509E6</c:v>
                </c:pt>
                <c:pt idx="985">
                  <c:v>9.48117192798025E6</c:v>
                </c:pt>
                <c:pt idx="986">
                  <c:v>9.48117192797858E6</c:v>
                </c:pt>
                <c:pt idx="987">
                  <c:v>9.48117192797695E6</c:v>
                </c:pt>
                <c:pt idx="988">
                  <c:v>9.48117192797624E6</c:v>
                </c:pt>
                <c:pt idx="989">
                  <c:v>9.48117192797519E6</c:v>
                </c:pt>
                <c:pt idx="990">
                  <c:v>9.48117192797712E6</c:v>
                </c:pt>
                <c:pt idx="991">
                  <c:v>9.48117192797388E6</c:v>
                </c:pt>
                <c:pt idx="992">
                  <c:v>9.4811719279746E6</c:v>
                </c:pt>
                <c:pt idx="993">
                  <c:v>9.48117192797433E6</c:v>
                </c:pt>
                <c:pt idx="994">
                  <c:v>9.4811719279756E6</c:v>
                </c:pt>
                <c:pt idx="995">
                  <c:v>9.481171927975E6</c:v>
                </c:pt>
                <c:pt idx="996">
                  <c:v>9.48117192797408E6</c:v>
                </c:pt>
                <c:pt idx="997">
                  <c:v>9.48117192797465E6</c:v>
                </c:pt>
                <c:pt idx="998">
                  <c:v>9.48117192797535E6</c:v>
                </c:pt>
                <c:pt idx="999">
                  <c:v>9.48117192797461E6</c:v>
                </c:pt>
                <c:pt idx="1000">
                  <c:v>9.48117192797514E6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0.0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488090.1712340848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504579.8058552148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511867.8087641608</c:v>
                </c:pt>
                <c:pt idx="25">
                  <c:v>512130.558273591</c:v>
                </c:pt>
                <c:pt idx="26">
                  <c:v>524801.7992493076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544642.626625593</c:v>
                </c:pt>
                <c:pt idx="30">
                  <c:v>545366.8787082548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563221.7126890998</c:v>
                </c:pt>
                <c:pt idx="38">
                  <c:v>563665.598634927</c:v>
                </c:pt>
                <c:pt idx="39">
                  <c:v>568573.6805324019</c:v>
                </c:pt>
                <c:pt idx="40">
                  <c:v>568941.642937567</c:v>
                </c:pt>
                <c:pt idx="41">
                  <c:v>574463.945602825</c:v>
                </c:pt>
                <c:pt idx="42">
                  <c:v>574753.639988126</c:v>
                </c:pt>
                <c:pt idx="43">
                  <c:v>580943.231339129</c:v>
                </c:pt>
                <c:pt idx="44">
                  <c:v>581153.428891765</c:v>
                </c:pt>
                <c:pt idx="45">
                  <c:v>588052.451312592</c:v>
                </c:pt>
                <c:pt idx="46">
                  <c:v>588184.1117494248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646117.0949514789</c:v>
                </c:pt>
                <c:pt idx="54">
                  <c:v>652882.246265257</c:v>
                </c:pt>
                <c:pt idx="55">
                  <c:v>656334.910894229</c:v>
                </c:pt>
                <c:pt idx="56">
                  <c:v>657014.635897776</c:v>
                </c:pt>
                <c:pt idx="57">
                  <c:v>663770.332546085</c:v>
                </c:pt>
                <c:pt idx="58">
                  <c:v>664360.439934617</c:v>
                </c:pt>
                <c:pt idx="59">
                  <c:v>671314.752026238</c:v>
                </c:pt>
                <c:pt idx="60">
                  <c:v>671817.539595741</c:v>
                </c:pt>
                <c:pt idx="61">
                  <c:v>679121.192925983</c:v>
                </c:pt>
                <c:pt idx="62">
                  <c:v>683281.947560054</c:v>
                </c:pt>
                <c:pt idx="63">
                  <c:v>683590.1171339499</c:v>
                </c:pt>
                <c:pt idx="64">
                  <c:v>690398.827846983</c:v>
                </c:pt>
                <c:pt idx="65">
                  <c:v>690614.033528514</c:v>
                </c:pt>
                <c:pt idx="66">
                  <c:v>698635.726523099</c:v>
                </c:pt>
                <c:pt idx="67">
                  <c:v>706982.318013031</c:v>
                </c:pt>
                <c:pt idx="68">
                  <c:v>710628.547607379</c:v>
                </c:pt>
                <c:pt idx="69">
                  <c:v>710622.145152029</c:v>
                </c:pt>
                <c:pt idx="70">
                  <c:v>718300.408345049</c:v>
                </c:pt>
                <c:pt idx="71">
                  <c:v>726322.460312575</c:v>
                </c:pt>
                <c:pt idx="72">
                  <c:v>729251.038830257</c:v>
                </c:pt>
                <c:pt idx="73">
                  <c:v>729025.463928278</c:v>
                </c:pt>
                <c:pt idx="74">
                  <c:v>736481.706180808</c:v>
                </c:pt>
                <c:pt idx="75">
                  <c:v>743322.3445082508</c:v>
                </c:pt>
                <c:pt idx="76">
                  <c:v>758615.969551794</c:v>
                </c:pt>
                <c:pt idx="77">
                  <c:v>770443.161303251</c:v>
                </c:pt>
                <c:pt idx="78">
                  <c:v>782310.373438231</c:v>
                </c:pt>
                <c:pt idx="79">
                  <c:v>795759.601456014</c:v>
                </c:pt>
                <c:pt idx="80">
                  <c:v>799469.807133549</c:v>
                </c:pt>
                <c:pt idx="81">
                  <c:v>798705.542542287</c:v>
                </c:pt>
                <c:pt idx="82">
                  <c:v>801831.687784324</c:v>
                </c:pt>
                <c:pt idx="83">
                  <c:v>801045.4740498217</c:v>
                </c:pt>
                <c:pt idx="84">
                  <c:v>808070.437629693</c:v>
                </c:pt>
                <c:pt idx="85">
                  <c:v>814989.147705628</c:v>
                </c:pt>
                <c:pt idx="86">
                  <c:v>817098.90788309</c:v>
                </c:pt>
                <c:pt idx="87">
                  <c:v>817638.1729484956</c:v>
                </c:pt>
                <c:pt idx="88">
                  <c:v>825855.381833373</c:v>
                </c:pt>
                <c:pt idx="89">
                  <c:v>828313.112202945</c:v>
                </c:pt>
                <c:pt idx="90">
                  <c:v>827893.281823804</c:v>
                </c:pt>
                <c:pt idx="91">
                  <c:v>836535.513396055</c:v>
                </c:pt>
                <c:pt idx="92">
                  <c:v>846435.598186935</c:v>
                </c:pt>
                <c:pt idx="93">
                  <c:v>856428.6896096148</c:v>
                </c:pt>
                <c:pt idx="94">
                  <c:v>860650.547357561</c:v>
                </c:pt>
                <c:pt idx="95">
                  <c:v>860690.658525138</c:v>
                </c:pt>
                <c:pt idx="96">
                  <c:v>873591.058561664</c:v>
                </c:pt>
                <c:pt idx="97">
                  <c:v>877288.266587243</c:v>
                </c:pt>
                <c:pt idx="98">
                  <c:v>877416.733744737</c:v>
                </c:pt>
                <c:pt idx="99">
                  <c:v>881966.829412144</c:v>
                </c:pt>
                <c:pt idx="100">
                  <c:v>882576.158058179</c:v>
                </c:pt>
                <c:pt idx="101">
                  <c:v>898560.881551016</c:v>
                </c:pt>
                <c:pt idx="102">
                  <c:v>910127.500813539</c:v>
                </c:pt>
                <c:pt idx="103">
                  <c:v>923002.719620588</c:v>
                </c:pt>
                <c:pt idx="104">
                  <c:v>933051.173606611</c:v>
                </c:pt>
                <c:pt idx="105">
                  <c:v>940187.113126468</c:v>
                </c:pt>
                <c:pt idx="106">
                  <c:v>939983.725881987</c:v>
                </c:pt>
                <c:pt idx="107">
                  <c:v>943566.389617053</c:v>
                </c:pt>
                <c:pt idx="108">
                  <c:v>943691.977258838</c:v>
                </c:pt>
                <c:pt idx="109">
                  <c:v>949206.913314223</c:v>
                </c:pt>
                <c:pt idx="110">
                  <c:v>949507.543481643</c:v>
                </c:pt>
                <c:pt idx="111">
                  <c:v>961453.359375217</c:v>
                </c:pt>
                <c:pt idx="112">
                  <c:v>967806.446184877</c:v>
                </c:pt>
                <c:pt idx="113">
                  <c:v>968220.2745953937</c:v>
                </c:pt>
                <c:pt idx="114">
                  <c:v>978848.248171338</c:v>
                </c:pt>
                <c:pt idx="115">
                  <c:v>981988.98639606</c:v>
                </c:pt>
                <c:pt idx="116">
                  <c:v>982552.331944914</c:v>
                </c:pt>
                <c:pt idx="117">
                  <c:v>996968.048998433</c:v>
                </c:pt>
                <c:pt idx="118">
                  <c:v>1.00726509910264E6</c:v>
                </c:pt>
                <c:pt idx="119">
                  <c:v>1.01324284000137E6</c:v>
                </c:pt>
                <c:pt idx="120">
                  <c:v>1.01505248549017E6</c:v>
                </c:pt>
                <c:pt idx="121">
                  <c:v>1.0148627569666E6</c:v>
                </c:pt>
                <c:pt idx="122">
                  <c:v>1.027222974189E6</c:v>
                </c:pt>
                <c:pt idx="123">
                  <c:v>1.03562247093293E6</c:v>
                </c:pt>
                <c:pt idx="124">
                  <c:v>1.04486326584752E6</c:v>
                </c:pt>
                <c:pt idx="125">
                  <c:v>1.0463951194079E6</c:v>
                </c:pt>
                <c:pt idx="126">
                  <c:v>1.0464877239765E6</c:v>
                </c:pt>
                <c:pt idx="127">
                  <c:v>1.05991381734447E6</c:v>
                </c:pt>
                <c:pt idx="128">
                  <c:v>1.07176912729527E6</c:v>
                </c:pt>
                <c:pt idx="129">
                  <c:v>1.08776366179184E6</c:v>
                </c:pt>
                <c:pt idx="130">
                  <c:v>1.09297735495692E6</c:v>
                </c:pt>
                <c:pt idx="131">
                  <c:v>1.09258548914174E6</c:v>
                </c:pt>
                <c:pt idx="132">
                  <c:v>1.09644526607704E6</c:v>
                </c:pt>
                <c:pt idx="133">
                  <c:v>1.09607253729543E6</c:v>
                </c:pt>
                <c:pt idx="134">
                  <c:v>1.10097459345111E6</c:v>
                </c:pt>
                <c:pt idx="135">
                  <c:v>1.10070100266274E6</c:v>
                </c:pt>
                <c:pt idx="136">
                  <c:v>1.11278128406378E6</c:v>
                </c:pt>
                <c:pt idx="137">
                  <c:v>1.11769304970868E6</c:v>
                </c:pt>
                <c:pt idx="138">
                  <c:v>1.11713895858316E6</c:v>
                </c:pt>
                <c:pt idx="139">
                  <c:v>1.12861323893094E6</c:v>
                </c:pt>
                <c:pt idx="140">
                  <c:v>1.13784282202265E6</c:v>
                </c:pt>
                <c:pt idx="141">
                  <c:v>1.1469158316917E6</c:v>
                </c:pt>
                <c:pt idx="142">
                  <c:v>1.1578670224869E6</c:v>
                </c:pt>
                <c:pt idx="143">
                  <c:v>1.16920793359345E6</c:v>
                </c:pt>
                <c:pt idx="144">
                  <c:v>1.1759079673683E6</c:v>
                </c:pt>
                <c:pt idx="145">
                  <c:v>1.17561423816918E6</c:v>
                </c:pt>
                <c:pt idx="146">
                  <c:v>1.17971145092208E6</c:v>
                </c:pt>
                <c:pt idx="147">
                  <c:v>1.1797036610532E6</c:v>
                </c:pt>
                <c:pt idx="148">
                  <c:v>1.19273328075105E6</c:v>
                </c:pt>
                <c:pt idx="149">
                  <c:v>1.20049873854938E6</c:v>
                </c:pt>
                <c:pt idx="150">
                  <c:v>1.20571056081788E6</c:v>
                </c:pt>
                <c:pt idx="151">
                  <c:v>1.206283928052E6</c:v>
                </c:pt>
                <c:pt idx="152">
                  <c:v>1.22013889215625E6</c:v>
                </c:pt>
                <c:pt idx="153">
                  <c:v>1.2325986154766E6</c:v>
                </c:pt>
                <c:pt idx="154">
                  <c:v>1.24232133232864E6</c:v>
                </c:pt>
                <c:pt idx="155">
                  <c:v>1.24857959358969E6</c:v>
                </c:pt>
                <c:pt idx="156">
                  <c:v>1.24856490705722E6</c:v>
                </c:pt>
                <c:pt idx="157">
                  <c:v>1.25456151568513E6</c:v>
                </c:pt>
                <c:pt idx="158">
                  <c:v>1.25464600671759E6</c:v>
                </c:pt>
                <c:pt idx="159">
                  <c:v>1.25693799681188E6</c:v>
                </c:pt>
                <c:pt idx="160">
                  <c:v>1.25666727608099E6</c:v>
                </c:pt>
                <c:pt idx="161">
                  <c:v>1.27034752213054E6</c:v>
                </c:pt>
                <c:pt idx="162">
                  <c:v>1.27663030811498E6</c:v>
                </c:pt>
                <c:pt idx="163">
                  <c:v>1.27655630418086E6</c:v>
                </c:pt>
                <c:pt idx="164">
                  <c:v>1.28860819407902E6</c:v>
                </c:pt>
                <c:pt idx="165">
                  <c:v>1.29722413821615E6</c:v>
                </c:pt>
                <c:pt idx="166">
                  <c:v>1.3065566911318E6</c:v>
                </c:pt>
                <c:pt idx="167">
                  <c:v>1.31930256247062E6</c:v>
                </c:pt>
                <c:pt idx="168">
                  <c:v>1.32945531165822E6</c:v>
                </c:pt>
                <c:pt idx="169">
                  <c:v>1.33408298557942E6</c:v>
                </c:pt>
                <c:pt idx="170">
                  <c:v>1.33352212510286E6</c:v>
                </c:pt>
                <c:pt idx="171">
                  <c:v>1.34038050090338E6</c:v>
                </c:pt>
                <c:pt idx="172">
                  <c:v>1.34213696577522E6</c:v>
                </c:pt>
                <c:pt idx="173">
                  <c:v>1.34236991703523E6</c:v>
                </c:pt>
                <c:pt idx="174">
                  <c:v>1.35485759159251E6</c:v>
                </c:pt>
                <c:pt idx="175">
                  <c:v>1.35984844833912E6</c:v>
                </c:pt>
                <c:pt idx="176">
                  <c:v>1.35870725117192E6</c:v>
                </c:pt>
                <c:pt idx="177">
                  <c:v>1.36844360150069E6</c:v>
                </c:pt>
                <c:pt idx="178">
                  <c:v>1.37779927925159E6</c:v>
                </c:pt>
                <c:pt idx="179">
                  <c:v>1.39396294957149E6</c:v>
                </c:pt>
                <c:pt idx="180">
                  <c:v>1.39921732985795E6</c:v>
                </c:pt>
                <c:pt idx="181">
                  <c:v>1.39875524056799E6</c:v>
                </c:pt>
                <c:pt idx="182">
                  <c:v>1.40211356385057E6</c:v>
                </c:pt>
                <c:pt idx="183">
                  <c:v>1.40140032669013E6</c:v>
                </c:pt>
                <c:pt idx="184">
                  <c:v>1.4058054590199E6</c:v>
                </c:pt>
                <c:pt idx="185">
                  <c:v>1.40603389778559E6</c:v>
                </c:pt>
                <c:pt idx="186">
                  <c:v>1.41692044561935E6</c:v>
                </c:pt>
                <c:pt idx="187">
                  <c:v>1.42196243909354E6</c:v>
                </c:pt>
                <c:pt idx="188">
                  <c:v>1.42161823284249E6</c:v>
                </c:pt>
                <c:pt idx="189">
                  <c:v>1.43203788846436E6</c:v>
                </c:pt>
                <c:pt idx="190">
                  <c:v>1.44034313651895E6</c:v>
                </c:pt>
                <c:pt idx="191">
                  <c:v>1.44822568673667E6</c:v>
                </c:pt>
                <c:pt idx="192">
                  <c:v>1.45822707734427E6</c:v>
                </c:pt>
                <c:pt idx="193">
                  <c:v>1.46900401762702E6</c:v>
                </c:pt>
                <c:pt idx="194">
                  <c:v>1.47578719929766E6</c:v>
                </c:pt>
                <c:pt idx="195">
                  <c:v>1.47508969649795E6</c:v>
                </c:pt>
                <c:pt idx="196">
                  <c:v>1.48174267384917E6</c:v>
                </c:pt>
                <c:pt idx="197">
                  <c:v>1.48143655757698E6</c:v>
                </c:pt>
                <c:pt idx="198">
                  <c:v>1.48613618238024E6</c:v>
                </c:pt>
                <c:pt idx="199">
                  <c:v>1.48604470362848E6</c:v>
                </c:pt>
                <c:pt idx="200">
                  <c:v>1.49717020098932E6</c:v>
                </c:pt>
                <c:pt idx="201">
                  <c:v>1.50110456615819E6</c:v>
                </c:pt>
                <c:pt idx="202">
                  <c:v>1.50198735420488E6</c:v>
                </c:pt>
                <c:pt idx="203">
                  <c:v>1.51631110053207E6</c:v>
                </c:pt>
                <c:pt idx="204">
                  <c:v>1.52154213583697E6</c:v>
                </c:pt>
                <c:pt idx="205">
                  <c:v>1.52620079337092E6</c:v>
                </c:pt>
                <c:pt idx="206">
                  <c:v>1.52630892146031E6</c:v>
                </c:pt>
                <c:pt idx="207">
                  <c:v>1.52821691949573E6</c:v>
                </c:pt>
                <c:pt idx="208">
                  <c:v>1.5284952759126E6</c:v>
                </c:pt>
                <c:pt idx="209">
                  <c:v>1.52774822823344E6</c:v>
                </c:pt>
                <c:pt idx="210">
                  <c:v>1.52778547576245E6</c:v>
                </c:pt>
                <c:pt idx="211">
                  <c:v>1.53901722220584E6</c:v>
                </c:pt>
                <c:pt idx="212">
                  <c:v>1.54369453022443E6</c:v>
                </c:pt>
                <c:pt idx="213">
                  <c:v>1.54363191092842E6</c:v>
                </c:pt>
                <c:pt idx="214">
                  <c:v>1.55357970965796E6</c:v>
                </c:pt>
                <c:pt idx="215">
                  <c:v>1.56073227764086E6</c:v>
                </c:pt>
                <c:pt idx="216">
                  <c:v>1.569011200533E6</c:v>
                </c:pt>
                <c:pt idx="217">
                  <c:v>1.57991347350096E6</c:v>
                </c:pt>
                <c:pt idx="218">
                  <c:v>1.58796018909134E6</c:v>
                </c:pt>
                <c:pt idx="219">
                  <c:v>1.58999215609901E6</c:v>
                </c:pt>
                <c:pt idx="220">
                  <c:v>1.58898640549428E6</c:v>
                </c:pt>
                <c:pt idx="221">
                  <c:v>1.59215452724419E6</c:v>
                </c:pt>
                <c:pt idx="222">
                  <c:v>1.59207359167091E6</c:v>
                </c:pt>
                <c:pt idx="223">
                  <c:v>1.59730437709018E6</c:v>
                </c:pt>
                <c:pt idx="224">
                  <c:v>1.59632273494255E6</c:v>
                </c:pt>
                <c:pt idx="225">
                  <c:v>1.60459033671984E6</c:v>
                </c:pt>
                <c:pt idx="226">
                  <c:v>1.60942502760146E6</c:v>
                </c:pt>
                <c:pt idx="227">
                  <c:v>1.60800773305431E6</c:v>
                </c:pt>
                <c:pt idx="228">
                  <c:v>1.61158639527756E6</c:v>
                </c:pt>
                <c:pt idx="229">
                  <c:v>1.62578849718726E6</c:v>
                </c:pt>
                <c:pt idx="230">
                  <c:v>1.628787063108E6</c:v>
                </c:pt>
                <c:pt idx="231">
                  <c:v>1.62952335450734E6</c:v>
                </c:pt>
                <c:pt idx="232">
                  <c:v>1.63067869083193E6</c:v>
                </c:pt>
                <c:pt idx="233">
                  <c:v>1.63079123842191E6</c:v>
                </c:pt>
                <c:pt idx="234">
                  <c:v>1.6341779488076E6</c:v>
                </c:pt>
                <c:pt idx="235">
                  <c:v>1.63405542363566E6</c:v>
                </c:pt>
                <c:pt idx="236">
                  <c:v>1.63962138344649E6</c:v>
                </c:pt>
                <c:pt idx="237">
                  <c:v>1.64186730894105E6</c:v>
                </c:pt>
                <c:pt idx="238">
                  <c:v>1.64132142845004E6</c:v>
                </c:pt>
                <c:pt idx="239">
                  <c:v>1.64625496380033E6</c:v>
                </c:pt>
                <c:pt idx="240">
                  <c:v>1.64983975729562E6</c:v>
                </c:pt>
                <c:pt idx="241">
                  <c:v>1.65015591819242E6</c:v>
                </c:pt>
                <c:pt idx="242">
                  <c:v>1.65193492049419E6</c:v>
                </c:pt>
                <c:pt idx="243">
                  <c:v>1.65579353288979E6</c:v>
                </c:pt>
                <c:pt idx="244">
                  <c:v>1.66012420768727E6</c:v>
                </c:pt>
                <c:pt idx="245">
                  <c:v>1.65893196102202E6</c:v>
                </c:pt>
                <c:pt idx="246">
                  <c:v>1.66458329089541E6</c:v>
                </c:pt>
                <c:pt idx="247">
                  <c:v>1.65889472940419E6</c:v>
                </c:pt>
                <c:pt idx="248">
                  <c:v>1.65737916627599E6</c:v>
                </c:pt>
                <c:pt idx="249">
                  <c:v>1.65680208242798E6</c:v>
                </c:pt>
                <c:pt idx="250">
                  <c:v>1.65969226501069E6</c:v>
                </c:pt>
                <c:pt idx="251">
                  <c:v>1.66745251324604E6</c:v>
                </c:pt>
                <c:pt idx="252">
                  <c:v>1.65849175673008E6</c:v>
                </c:pt>
                <c:pt idx="253">
                  <c:v>1.66573257956405E6</c:v>
                </c:pt>
                <c:pt idx="254">
                  <c:v>1.65548749263443E6</c:v>
                </c:pt>
                <c:pt idx="255">
                  <c:v>1.65450921021163E6</c:v>
                </c:pt>
                <c:pt idx="256">
                  <c:v>1.65519128653001E6</c:v>
                </c:pt>
                <c:pt idx="257">
                  <c:v>1.65504373568065E6</c:v>
                </c:pt>
                <c:pt idx="258">
                  <c:v>1.65447687322479E6</c:v>
                </c:pt>
                <c:pt idx="259">
                  <c:v>1.65616212144021E6</c:v>
                </c:pt>
                <c:pt idx="260">
                  <c:v>1.65482431226531E6</c:v>
                </c:pt>
                <c:pt idx="261">
                  <c:v>1.65494347151728E6</c:v>
                </c:pt>
                <c:pt idx="262">
                  <c:v>1.65411411808246E6</c:v>
                </c:pt>
                <c:pt idx="263">
                  <c:v>1.65662269053826E6</c:v>
                </c:pt>
                <c:pt idx="264">
                  <c:v>1.65667413491101E6</c:v>
                </c:pt>
                <c:pt idx="265">
                  <c:v>1.65555737938601E6</c:v>
                </c:pt>
                <c:pt idx="266">
                  <c:v>1.65521104879195E6</c:v>
                </c:pt>
                <c:pt idx="267">
                  <c:v>1.65442623051107E6</c:v>
                </c:pt>
                <c:pt idx="268">
                  <c:v>1.65740067823442E6</c:v>
                </c:pt>
                <c:pt idx="269">
                  <c:v>1.65515114557563E6</c:v>
                </c:pt>
                <c:pt idx="270">
                  <c:v>1.65348320049566E6</c:v>
                </c:pt>
                <c:pt idx="271">
                  <c:v>1.6656871734088E6</c:v>
                </c:pt>
                <c:pt idx="272">
                  <c:v>1.66638191895177E6</c:v>
                </c:pt>
                <c:pt idx="273">
                  <c:v>1.65446209400448E6</c:v>
                </c:pt>
                <c:pt idx="274">
                  <c:v>1.66681713823778E6</c:v>
                </c:pt>
                <c:pt idx="275">
                  <c:v>1.66462184281984E6</c:v>
                </c:pt>
                <c:pt idx="276">
                  <c:v>1.66714593213489E6</c:v>
                </c:pt>
                <c:pt idx="277">
                  <c:v>1.66489158227756E6</c:v>
                </c:pt>
                <c:pt idx="278">
                  <c:v>1.66403066804551E6</c:v>
                </c:pt>
                <c:pt idx="279">
                  <c:v>1.6680898484952E6</c:v>
                </c:pt>
                <c:pt idx="280">
                  <c:v>1.66333919452125E6</c:v>
                </c:pt>
                <c:pt idx="281">
                  <c:v>1.663844831116E6</c:v>
                </c:pt>
                <c:pt idx="282">
                  <c:v>1.66365617171247E6</c:v>
                </c:pt>
                <c:pt idx="283">
                  <c:v>1.66630023053211E6</c:v>
                </c:pt>
                <c:pt idx="284">
                  <c:v>1.66781965889335E6</c:v>
                </c:pt>
                <c:pt idx="285">
                  <c:v>1.67012633306477E6</c:v>
                </c:pt>
                <c:pt idx="286">
                  <c:v>1.67009464141464E6</c:v>
                </c:pt>
                <c:pt idx="287">
                  <c:v>1.67386405844231E6</c:v>
                </c:pt>
                <c:pt idx="288">
                  <c:v>1.67122755517729E6</c:v>
                </c:pt>
                <c:pt idx="289">
                  <c:v>1.67011201376842E6</c:v>
                </c:pt>
                <c:pt idx="290">
                  <c:v>1.66931930587574E6</c:v>
                </c:pt>
                <c:pt idx="291">
                  <c:v>1.67075693155967E6</c:v>
                </c:pt>
                <c:pt idx="292">
                  <c:v>1.67121273537315E6</c:v>
                </c:pt>
                <c:pt idx="293">
                  <c:v>1.66987757723867E6</c:v>
                </c:pt>
                <c:pt idx="294">
                  <c:v>1.66799498651606E6</c:v>
                </c:pt>
                <c:pt idx="295">
                  <c:v>1.65964817930576E6</c:v>
                </c:pt>
                <c:pt idx="296">
                  <c:v>1.6685453420047E6</c:v>
                </c:pt>
                <c:pt idx="297">
                  <c:v>1.66910350692319E6</c:v>
                </c:pt>
                <c:pt idx="298">
                  <c:v>1.66629702705171E6</c:v>
                </c:pt>
                <c:pt idx="299">
                  <c:v>1.67365852762151E6</c:v>
                </c:pt>
                <c:pt idx="300">
                  <c:v>1.67303848660046E6</c:v>
                </c:pt>
                <c:pt idx="301">
                  <c:v>1.66715851949048E6</c:v>
                </c:pt>
                <c:pt idx="302">
                  <c:v>1.66775023472745E6</c:v>
                </c:pt>
                <c:pt idx="303">
                  <c:v>1.67180705557818E6</c:v>
                </c:pt>
                <c:pt idx="304">
                  <c:v>1.66876675106476E6</c:v>
                </c:pt>
                <c:pt idx="305">
                  <c:v>1.6677571546333E6</c:v>
                </c:pt>
                <c:pt idx="306">
                  <c:v>1.66711294850281E6</c:v>
                </c:pt>
                <c:pt idx="307">
                  <c:v>1.66759542540775E6</c:v>
                </c:pt>
                <c:pt idx="308">
                  <c:v>1.66974759388527E6</c:v>
                </c:pt>
                <c:pt idx="309">
                  <c:v>1.66706414099066E6</c:v>
                </c:pt>
                <c:pt idx="310">
                  <c:v>1.66766756964887E6</c:v>
                </c:pt>
                <c:pt idx="311">
                  <c:v>1.66649074270049E6</c:v>
                </c:pt>
                <c:pt idx="312">
                  <c:v>1.66723539063515E6</c:v>
                </c:pt>
                <c:pt idx="313">
                  <c:v>1.6672296711162E6</c:v>
                </c:pt>
                <c:pt idx="314">
                  <c:v>1.66641962012252E6</c:v>
                </c:pt>
                <c:pt idx="315">
                  <c:v>1.66590481527163E6</c:v>
                </c:pt>
                <c:pt idx="316">
                  <c:v>1.66702973212313E6</c:v>
                </c:pt>
                <c:pt idx="317">
                  <c:v>1.66624881262044E6</c:v>
                </c:pt>
                <c:pt idx="318">
                  <c:v>1.66181872053304E6</c:v>
                </c:pt>
                <c:pt idx="319">
                  <c:v>1.66674582639158E6</c:v>
                </c:pt>
                <c:pt idx="320">
                  <c:v>1.66759395792367E6</c:v>
                </c:pt>
                <c:pt idx="321">
                  <c:v>1.66714108899851E6</c:v>
                </c:pt>
                <c:pt idx="322">
                  <c:v>1.66801319172392E6</c:v>
                </c:pt>
                <c:pt idx="323">
                  <c:v>1.66813010332074E6</c:v>
                </c:pt>
                <c:pt idx="324">
                  <c:v>1.66790045742045E6</c:v>
                </c:pt>
                <c:pt idx="325">
                  <c:v>1.66802712485135E6</c:v>
                </c:pt>
                <c:pt idx="326">
                  <c:v>1.66660453810693E6</c:v>
                </c:pt>
                <c:pt idx="327">
                  <c:v>1.66658826096328E6</c:v>
                </c:pt>
                <c:pt idx="328">
                  <c:v>1.67263791847125E6</c:v>
                </c:pt>
                <c:pt idx="329">
                  <c:v>1.66872167900643E6</c:v>
                </c:pt>
                <c:pt idx="330">
                  <c:v>1.66706709582052E6</c:v>
                </c:pt>
                <c:pt idx="331">
                  <c:v>1.66821210688062E6</c:v>
                </c:pt>
                <c:pt idx="332">
                  <c:v>1.66832057550224E6</c:v>
                </c:pt>
                <c:pt idx="333">
                  <c:v>1.66973319873925E6</c:v>
                </c:pt>
                <c:pt idx="334">
                  <c:v>1.66695122366935E6</c:v>
                </c:pt>
                <c:pt idx="335">
                  <c:v>1.66808213305998E6</c:v>
                </c:pt>
                <c:pt idx="336">
                  <c:v>1.67009217127096E6</c:v>
                </c:pt>
                <c:pt idx="337">
                  <c:v>1.66972345622306E6</c:v>
                </c:pt>
                <c:pt idx="338">
                  <c:v>1.66916279036646E6</c:v>
                </c:pt>
                <c:pt idx="339">
                  <c:v>1.66944400435501E6</c:v>
                </c:pt>
                <c:pt idx="340">
                  <c:v>1.67042482205991E6</c:v>
                </c:pt>
                <c:pt idx="341">
                  <c:v>1.66843716993044E6</c:v>
                </c:pt>
                <c:pt idx="342">
                  <c:v>1.66638907787376E6</c:v>
                </c:pt>
                <c:pt idx="343">
                  <c:v>1.66693013358138E6</c:v>
                </c:pt>
                <c:pt idx="344">
                  <c:v>1.66627959127633E6</c:v>
                </c:pt>
                <c:pt idx="345">
                  <c:v>1.66550190798987E6</c:v>
                </c:pt>
                <c:pt idx="346">
                  <c:v>1.66741899992301E6</c:v>
                </c:pt>
                <c:pt idx="347">
                  <c:v>1.66515439322558E6</c:v>
                </c:pt>
                <c:pt idx="348">
                  <c:v>1.66755693088682E6</c:v>
                </c:pt>
                <c:pt idx="349">
                  <c:v>1.66727524569834E6</c:v>
                </c:pt>
                <c:pt idx="350">
                  <c:v>1.66473847305281E6</c:v>
                </c:pt>
                <c:pt idx="351">
                  <c:v>1.66615505703413E6</c:v>
                </c:pt>
                <c:pt idx="352">
                  <c:v>1.66722735138464E6</c:v>
                </c:pt>
                <c:pt idx="353">
                  <c:v>1.66762378211964E6</c:v>
                </c:pt>
                <c:pt idx="354">
                  <c:v>1.66768403911865E6</c:v>
                </c:pt>
                <c:pt idx="355">
                  <c:v>1.66657961178446E6</c:v>
                </c:pt>
                <c:pt idx="356">
                  <c:v>1.6665794976506E6</c:v>
                </c:pt>
                <c:pt idx="357">
                  <c:v>1.66627918258793E6</c:v>
                </c:pt>
                <c:pt idx="358">
                  <c:v>1.66667749647817E6</c:v>
                </c:pt>
                <c:pt idx="359">
                  <c:v>1.66626710598893E6</c:v>
                </c:pt>
                <c:pt idx="360">
                  <c:v>1.66781807557462E6</c:v>
                </c:pt>
                <c:pt idx="361">
                  <c:v>1.66834116547082E6</c:v>
                </c:pt>
                <c:pt idx="362">
                  <c:v>1.66737418634145E6</c:v>
                </c:pt>
                <c:pt idx="363">
                  <c:v>1.66790921933983E6</c:v>
                </c:pt>
                <c:pt idx="364">
                  <c:v>1.66786046737812E6</c:v>
                </c:pt>
                <c:pt idx="365">
                  <c:v>1.66702291559304E6</c:v>
                </c:pt>
                <c:pt idx="366">
                  <c:v>1.66801861295712E6</c:v>
                </c:pt>
                <c:pt idx="367">
                  <c:v>1.66972796860061E6</c:v>
                </c:pt>
                <c:pt idx="368">
                  <c:v>1.6680751210346E6</c:v>
                </c:pt>
                <c:pt idx="369">
                  <c:v>1.66857783589483E6</c:v>
                </c:pt>
                <c:pt idx="370">
                  <c:v>1.66902027139167E6</c:v>
                </c:pt>
                <c:pt idx="371">
                  <c:v>1.66853036395361E6</c:v>
                </c:pt>
                <c:pt idx="372">
                  <c:v>1.66792148141535E6</c:v>
                </c:pt>
                <c:pt idx="373">
                  <c:v>1.66813983117219E6</c:v>
                </c:pt>
                <c:pt idx="374">
                  <c:v>1.66737967200213E6</c:v>
                </c:pt>
                <c:pt idx="375">
                  <c:v>1.66715847726567E6</c:v>
                </c:pt>
                <c:pt idx="376">
                  <c:v>1.66849400332089E6</c:v>
                </c:pt>
                <c:pt idx="377">
                  <c:v>1.66952823798875E6</c:v>
                </c:pt>
                <c:pt idx="378">
                  <c:v>1.668200870873E6</c:v>
                </c:pt>
                <c:pt idx="379">
                  <c:v>1.66817642213242E6</c:v>
                </c:pt>
                <c:pt idx="380">
                  <c:v>1.66951786874061E6</c:v>
                </c:pt>
                <c:pt idx="381">
                  <c:v>1.6685084897464E6</c:v>
                </c:pt>
                <c:pt idx="382">
                  <c:v>1.66819716565222E6</c:v>
                </c:pt>
                <c:pt idx="383">
                  <c:v>1.66784514968893E6</c:v>
                </c:pt>
                <c:pt idx="384">
                  <c:v>1.66784482695057E6</c:v>
                </c:pt>
                <c:pt idx="385">
                  <c:v>1.66829371462248E6</c:v>
                </c:pt>
                <c:pt idx="386">
                  <c:v>1.66829697524635E6</c:v>
                </c:pt>
                <c:pt idx="387">
                  <c:v>1.66943345385975E6</c:v>
                </c:pt>
                <c:pt idx="388">
                  <c:v>1.6681499110309E6</c:v>
                </c:pt>
                <c:pt idx="389">
                  <c:v>1.66874392086937E6</c:v>
                </c:pt>
                <c:pt idx="390">
                  <c:v>1.6683919989265E6</c:v>
                </c:pt>
                <c:pt idx="391">
                  <c:v>1.66826344352833E6</c:v>
                </c:pt>
                <c:pt idx="392">
                  <c:v>1.66777194884989E6</c:v>
                </c:pt>
                <c:pt idx="393">
                  <c:v>1.66906655831289E6</c:v>
                </c:pt>
                <c:pt idx="394">
                  <c:v>1.67003897855701E6</c:v>
                </c:pt>
                <c:pt idx="395">
                  <c:v>1.66855944774497E6</c:v>
                </c:pt>
                <c:pt idx="396">
                  <c:v>1.66889002338734E6</c:v>
                </c:pt>
                <c:pt idx="397">
                  <c:v>1.66923669942104E6</c:v>
                </c:pt>
                <c:pt idx="398">
                  <c:v>1.66828982593344E6</c:v>
                </c:pt>
                <c:pt idx="399">
                  <c:v>1.66790887378821E6</c:v>
                </c:pt>
                <c:pt idx="400">
                  <c:v>1.66916814197394E6</c:v>
                </c:pt>
                <c:pt idx="401">
                  <c:v>1.66788111495321E6</c:v>
                </c:pt>
                <c:pt idx="402">
                  <c:v>1.66821574334141E6</c:v>
                </c:pt>
                <c:pt idx="403">
                  <c:v>1.66877296115044E6</c:v>
                </c:pt>
                <c:pt idx="404">
                  <c:v>1.66759759512291E6</c:v>
                </c:pt>
                <c:pt idx="405">
                  <c:v>1.6671471540069E6</c:v>
                </c:pt>
                <c:pt idx="406">
                  <c:v>1.66773536383709E6</c:v>
                </c:pt>
                <c:pt idx="407">
                  <c:v>1.66783824391264E6</c:v>
                </c:pt>
                <c:pt idx="408">
                  <c:v>1.67026822715163E6</c:v>
                </c:pt>
                <c:pt idx="409">
                  <c:v>1.66797959619365E6</c:v>
                </c:pt>
                <c:pt idx="410">
                  <c:v>1.66714159973108E6</c:v>
                </c:pt>
                <c:pt idx="411">
                  <c:v>1.6681765701412E6</c:v>
                </c:pt>
                <c:pt idx="412">
                  <c:v>1.66803533872726E6</c:v>
                </c:pt>
                <c:pt idx="413">
                  <c:v>1.66759014689696E6</c:v>
                </c:pt>
                <c:pt idx="414">
                  <c:v>1.66653685434639E6</c:v>
                </c:pt>
                <c:pt idx="415">
                  <c:v>1.6679414924622E6</c:v>
                </c:pt>
                <c:pt idx="416">
                  <c:v>1.66695316101454E6</c:v>
                </c:pt>
                <c:pt idx="417">
                  <c:v>1.667647926869E6</c:v>
                </c:pt>
                <c:pt idx="418">
                  <c:v>1.66688653352184E6</c:v>
                </c:pt>
                <c:pt idx="419">
                  <c:v>1.66689978483379E6</c:v>
                </c:pt>
                <c:pt idx="420">
                  <c:v>1.66760388804494E6</c:v>
                </c:pt>
                <c:pt idx="421">
                  <c:v>1.6670873215325E6</c:v>
                </c:pt>
                <c:pt idx="422">
                  <c:v>1.66715244179025E6</c:v>
                </c:pt>
                <c:pt idx="423">
                  <c:v>1.66788044749893E6</c:v>
                </c:pt>
                <c:pt idx="424">
                  <c:v>1.66717122699181E6</c:v>
                </c:pt>
                <c:pt idx="425">
                  <c:v>1.66759791394187E6</c:v>
                </c:pt>
                <c:pt idx="426">
                  <c:v>1.66685893864943E6</c:v>
                </c:pt>
                <c:pt idx="427">
                  <c:v>1.66741315991025E6</c:v>
                </c:pt>
                <c:pt idx="428">
                  <c:v>1.66743840180827E6</c:v>
                </c:pt>
                <c:pt idx="429">
                  <c:v>1.66742446669529E6</c:v>
                </c:pt>
                <c:pt idx="430">
                  <c:v>1.6677140621593E6</c:v>
                </c:pt>
                <c:pt idx="431">
                  <c:v>1.66821665294416E6</c:v>
                </c:pt>
                <c:pt idx="432">
                  <c:v>1.66813510910307E6</c:v>
                </c:pt>
                <c:pt idx="433">
                  <c:v>1.66777185578833E6</c:v>
                </c:pt>
                <c:pt idx="434">
                  <c:v>1.66818512279343E6</c:v>
                </c:pt>
                <c:pt idx="435">
                  <c:v>1.66803453070353E6</c:v>
                </c:pt>
                <c:pt idx="436">
                  <c:v>1.66820160732948E6</c:v>
                </c:pt>
                <c:pt idx="437">
                  <c:v>1.66760031470373E6</c:v>
                </c:pt>
                <c:pt idx="438">
                  <c:v>1.66668262845781E6</c:v>
                </c:pt>
                <c:pt idx="439">
                  <c:v>1.6677608383174E6</c:v>
                </c:pt>
                <c:pt idx="440">
                  <c:v>1.66841765442428E6</c:v>
                </c:pt>
                <c:pt idx="441">
                  <c:v>1.66809485902135E6</c:v>
                </c:pt>
                <c:pt idx="442">
                  <c:v>1.6674195387636E6</c:v>
                </c:pt>
                <c:pt idx="443">
                  <c:v>1.66783428169786E6</c:v>
                </c:pt>
                <c:pt idx="444">
                  <c:v>1.66806868747063E6</c:v>
                </c:pt>
                <c:pt idx="445">
                  <c:v>1.6678661758154E6</c:v>
                </c:pt>
                <c:pt idx="446">
                  <c:v>1.66839095613988E6</c:v>
                </c:pt>
                <c:pt idx="447">
                  <c:v>1.66810183001872E6</c:v>
                </c:pt>
                <c:pt idx="448">
                  <c:v>1.66904254909141E6</c:v>
                </c:pt>
                <c:pt idx="449">
                  <c:v>1.6682511500058E6</c:v>
                </c:pt>
                <c:pt idx="450">
                  <c:v>1.6678498344188E6</c:v>
                </c:pt>
                <c:pt idx="451">
                  <c:v>1.66844621499996E6</c:v>
                </c:pt>
                <c:pt idx="452">
                  <c:v>1.66830377290593E6</c:v>
                </c:pt>
                <c:pt idx="453">
                  <c:v>1.66852161767222E6</c:v>
                </c:pt>
                <c:pt idx="454">
                  <c:v>1.66834301945592E6</c:v>
                </c:pt>
                <c:pt idx="455">
                  <c:v>1.66889602738619E6</c:v>
                </c:pt>
                <c:pt idx="456">
                  <c:v>1.66796311316902E6</c:v>
                </c:pt>
                <c:pt idx="457">
                  <c:v>1.66857638212555E6</c:v>
                </c:pt>
                <c:pt idx="458">
                  <c:v>1.6682354312585E6</c:v>
                </c:pt>
                <c:pt idx="459">
                  <c:v>1.66847531470705E6</c:v>
                </c:pt>
                <c:pt idx="460">
                  <c:v>1.66837925290221E6</c:v>
                </c:pt>
                <c:pt idx="461">
                  <c:v>1.66837552279203E6</c:v>
                </c:pt>
                <c:pt idx="462">
                  <c:v>1.6686027742072E6</c:v>
                </c:pt>
                <c:pt idx="463">
                  <c:v>1.66870019276573E6</c:v>
                </c:pt>
                <c:pt idx="464">
                  <c:v>1.66881828973826E6</c:v>
                </c:pt>
                <c:pt idx="465">
                  <c:v>1.66829150183463E6</c:v>
                </c:pt>
                <c:pt idx="466">
                  <c:v>1.66838170841564E6</c:v>
                </c:pt>
                <c:pt idx="467">
                  <c:v>1.6685385363174E6</c:v>
                </c:pt>
                <c:pt idx="468">
                  <c:v>1.6682380534456E6</c:v>
                </c:pt>
                <c:pt idx="469">
                  <c:v>1.66821261026058E6</c:v>
                </c:pt>
                <c:pt idx="470">
                  <c:v>1.66838419521031E6</c:v>
                </c:pt>
                <c:pt idx="471">
                  <c:v>1.66812346102935E6</c:v>
                </c:pt>
                <c:pt idx="472">
                  <c:v>1.66817790241023E6</c:v>
                </c:pt>
                <c:pt idx="473">
                  <c:v>1.66771788250858E6</c:v>
                </c:pt>
                <c:pt idx="474">
                  <c:v>1.6676320043984E6</c:v>
                </c:pt>
                <c:pt idx="475">
                  <c:v>1.66759865925125E6</c:v>
                </c:pt>
                <c:pt idx="476">
                  <c:v>1.66741813333561E6</c:v>
                </c:pt>
                <c:pt idx="477">
                  <c:v>1.66750967500703E6</c:v>
                </c:pt>
                <c:pt idx="478">
                  <c:v>1.66754330280589E6</c:v>
                </c:pt>
                <c:pt idx="479">
                  <c:v>1.66748734223072E6</c:v>
                </c:pt>
                <c:pt idx="480">
                  <c:v>1.66764597778336E6</c:v>
                </c:pt>
                <c:pt idx="481">
                  <c:v>1.66726151750986E6</c:v>
                </c:pt>
                <c:pt idx="482">
                  <c:v>1.66708964232996E6</c:v>
                </c:pt>
                <c:pt idx="483">
                  <c:v>1.66753151273962E6</c:v>
                </c:pt>
                <c:pt idx="484">
                  <c:v>1.66755524934725E6</c:v>
                </c:pt>
                <c:pt idx="485">
                  <c:v>1.66755427409696E6</c:v>
                </c:pt>
                <c:pt idx="486">
                  <c:v>1.66755508761911E6</c:v>
                </c:pt>
                <c:pt idx="487">
                  <c:v>1.66735736515405E6</c:v>
                </c:pt>
                <c:pt idx="488">
                  <c:v>1.66734624134131E6</c:v>
                </c:pt>
                <c:pt idx="489">
                  <c:v>1.66699107423988E6</c:v>
                </c:pt>
                <c:pt idx="490">
                  <c:v>1.6674594769148E6</c:v>
                </c:pt>
                <c:pt idx="491">
                  <c:v>1.66743011160356E6</c:v>
                </c:pt>
                <c:pt idx="492">
                  <c:v>1.66732626881823E6</c:v>
                </c:pt>
                <c:pt idx="493">
                  <c:v>1.66737008435623E6</c:v>
                </c:pt>
                <c:pt idx="494">
                  <c:v>1.66712946704876E6</c:v>
                </c:pt>
                <c:pt idx="495">
                  <c:v>1.6676393788821E6</c:v>
                </c:pt>
                <c:pt idx="496">
                  <c:v>1.66763432171872E6</c:v>
                </c:pt>
                <c:pt idx="497">
                  <c:v>1.6678644965854E6</c:v>
                </c:pt>
                <c:pt idx="498">
                  <c:v>1.66775838879217E6</c:v>
                </c:pt>
                <c:pt idx="499">
                  <c:v>1.66802723807946E6</c:v>
                </c:pt>
                <c:pt idx="500">
                  <c:v>1.66779176773653E6</c:v>
                </c:pt>
                <c:pt idx="501">
                  <c:v>1.66742431102338E6</c:v>
                </c:pt>
                <c:pt idx="502">
                  <c:v>1.66766172215712E6</c:v>
                </c:pt>
                <c:pt idx="503">
                  <c:v>1.66778141752696E6</c:v>
                </c:pt>
                <c:pt idx="504">
                  <c:v>1.66770974665724E6</c:v>
                </c:pt>
                <c:pt idx="505">
                  <c:v>1.66794436930583E6</c:v>
                </c:pt>
                <c:pt idx="506">
                  <c:v>1.66758099769049E6</c:v>
                </c:pt>
                <c:pt idx="507">
                  <c:v>1.66793454403991E6</c:v>
                </c:pt>
                <c:pt idx="508">
                  <c:v>1.66748604396789E6</c:v>
                </c:pt>
                <c:pt idx="509">
                  <c:v>1.66750056725211E6</c:v>
                </c:pt>
                <c:pt idx="510">
                  <c:v>1.66763035913428E6</c:v>
                </c:pt>
                <c:pt idx="511">
                  <c:v>1.66764630045964E6</c:v>
                </c:pt>
                <c:pt idx="512">
                  <c:v>1.66752048705219E6</c:v>
                </c:pt>
                <c:pt idx="513">
                  <c:v>1.66742993846151E6</c:v>
                </c:pt>
                <c:pt idx="514">
                  <c:v>1.66797805988416E6</c:v>
                </c:pt>
                <c:pt idx="515">
                  <c:v>1.66769040785655E6</c:v>
                </c:pt>
                <c:pt idx="516">
                  <c:v>1.66768809199808E6</c:v>
                </c:pt>
                <c:pt idx="517">
                  <c:v>1.66761844247345E6</c:v>
                </c:pt>
                <c:pt idx="518">
                  <c:v>1.66772568394408E6</c:v>
                </c:pt>
                <c:pt idx="519">
                  <c:v>1.66750769944607E6</c:v>
                </c:pt>
                <c:pt idx="520">
                  <c:v>1.66757649709216E6</c:v>
                </c:pt>
                <c:pt idx="521">
                  <c:v>1.66761807827951E6</c:v>
                </c:pt>
                <c:pt idx="522">
                  <c:v>1.66757546021487E6</c:v>
                </c:pt>
                <c:pt idx="523">
                  <c:v>1.66756642842011E6</c:v>
                </c:pt>
                <c:pt idx="524">
                  <c:v>1.6676971695972E6</c:v>
                </c:pt>
                <c:pt idx="525">
                  <c:v>1.66770544816839E6</c:v>
                </c:pt>
                <c:pt idx="526">
                  <c:v>1.6676485425016E6</c:v>
                </c:pt>
                <c:pt idx="527">
                  <c:v>1.6676453993382E6</c:v>
                </c:pt>
                <c:pt idx="528">
                  <c:v>1.66763215855255E6</c:v>
                </c:pt>
                <c:pt idx="529">
                  <c:v>1.66771640467324E6</c:v>
                </c:pt>
                <c:pt idx="530">
                  <c:v>1.66780126466462E6</c:v>
                </c:pt>
                <c:pt idx="531">
                  <c:v>1.66777977723011E6</c:v>
                </c:pt>
                <c:pt idx="532">
                  <c:v>1.66776591740194E6</c:v>
                </c:pt>
                <c:pt idx="533">
                  <c:v>1.66776323445849E6</c:v>
                </c:pt>
                <c:pt idx="534">
                  <c:v>1.66778108593676E6</c:v>
                </c:pt>
                <c:pt idx="535">
                  <c:v>1.66782304127115E6</c:v>
                </c:pt>
                <c:pt idx="536">
                  <c:v>1.66779979051381E6</c:v>
                </c:pt>
                <c:pt idx="537">
                  <c:v>1.6678159742612E6</c:v>
                </c:pt>
                <c:pt idx="538">
                  <c:v>1.66779937203686E6</c:v>
                </c:pt>
                <c:pt idx="539">
                  <c:v>1.66783601088147E6</c:v>
                </c:pt>
                <c:pt idx="540">
                  <c:v>1.66778810636466E6</c:v>
                </c:pt>
                <c:pt idx="541">
                  <c:v>1.6678212207483E6</c:v>
                </c:pt>
                <c:pt idx="542">
                  <c:v>1.66780968746727E6</c:v>
                </c:pt>
                <c:pt idx="543">
                  <c:v>1.66789402404001E6</c:v>
                </c:pt>
                <c:pt idx="544">
                  <c:v>1.66792687031768E6</c:v>
                </c:pt>
                <c:pt idx="545">
                  <c:v>1.66800629662726E6</c:v>
                </c:pt>
                <c:pt idx="546">
                  <c:v>1.6678769697692E6</c:v>
                </c:pt>
                <c:pt idx="547">
                  <c:v>1.66798920450263E6</c:v>
                </c:pt>
                <c:pt idx="548">
                  <c:v>1.66798501127575E6</c:v>
                </c:pt>
                <c:pt idx="549">
                  <c:v>1.66793179638094E6</c:v>
                </c:pt>
                <c:pt idx="550">
                  <c:v>1.66791565907884E6</c:v>
                </c:pt>
                <c:pt idx="551">
                  <c:v>1.66793235486854E6</c:v>
                </c:pt>
                <c:pt idx="552">
                  <c:v>1.66800930288311E6</c:v>
                </c:pt>
                <c:pt idx="553">
                  <c:v>1.66800073730473E6</c:v>
                </c:pt>
                <c:pt idx="554">
                  <c:v>1.66801423580695E6</c:v>
                </c:pt>
                <c:pt idx="555">
                  <c:v>1.66795348297408E6</c:v>
                </c:pt>
                <c:pt idx="556">
                  <c:v>1.66806748517645E6</c:v>
                </c:pt>
                <c:pt idx="557">
                  <c:v>1.66804753494044E6</c:v>
                </c:pt>
                <c:pt idx="558">
                  <c:v>1.66809974357837E6</c:v>
                </c:pt>
                <c:pt idx="559">
                  <c:v>1.66807671731352E6</c:v>
                </c:pt>
                <c:pt idx="560">
                  <c:v>1.6680952757098E6</c:v>
                </c:pt>
                <c:pt idx="561">
                  <c:v>1.66807251419741E6</c:v>
                </c:pt>
                <c:pt idx="562">
                  <c:v>1.66807717944266E6</c:v>
                </c:pt>
                <c:pt idx="563">
                  <c:v>1.66805974182648E6</c:v>
                </c:pt>
                <c:pt idx="564">
                  <c:v>1.66806601647087E6</c:v>
                </c:pt>
                <c:pt idx="565">
                  <c:v>1.6680315267171E6</c:v>
                </c:pt>
                <c:pt idx="566">
                  <c:v>1.66800581774607E6</c:v>
                </c:pt>
                <c:pt idx="567">
                  <c:v>1.66797261837732E6</c:v>
                </c:pt>
                <c:pt idx="568">
                  <c:v>1.6680223992068E6</c:v>
                </c:pt>
                <c:pt idx="569">
                  <c:v>1.66797257254725E6</c:v>
                </c:pt>
                <c:pt idx="570">
                  <c:v>1.66793061893683E6</c:v>
                </c:pt>
                <c:pt idx="571">
                  <c:v>1.66808107936744E6</c:v>
                </c:pt>
                <c:pt idx="572">
                  <c:v>1.66796858961401E6</c:v>
                </c:pt>
                <c:pt idx="573">
                  <c:v>1.66788982759414E6</c:v>
                </c:pt>
                <c:pt idx="574">
                  <c:v>1.6679165876973E6</c:v>
                </c:pt>
                <c:pt idx="575">
                  <c:v>1.66802543655036E6</c:v>
                </c:pt>
                <c:pt idx="576">
                  <c:v>1.66804397955963E6</c:v>
                </c:pt>
                <c:pt idx="577">
                  <c:v>1.66803516258721E6</c:v>
                </c:pt>
                <c:pt idx="578">
                  <c:v>1.6679952921268E6</c:v>
                </c:pt>
                <c:pt idx="579">
                  <c:v>1.66799913189866E6</c:v>
                </c:pt>
                <c:pt idx="580">
                  <c:v>1.66802911099292E6</c:v>
                </c:pt>
                <c:pt idx="581">
                  <c:v>1.66813215687701E6</c:v>
                </c:pt>
                <c:pt idx="582">
                  <c:v>1.66812526492652E6</c:v>
                </c:pt>
                <c:pt idx="583">
                  <c:v>1.66809781054611E6</c:v>
                </c:pt>
                <c:pt idx="584">
                  <c:v>1.66804460353471E6</c:v>
                </c:pt>
                <c:pt idx="585">
                  <c:v>1.66813624291591E6</c:v>
                </c:pt>
                <c:pt idx="586">
                  <c:v>1.66816180655699E6</c:v>
                </c:pt>
                <c:pt idx="587">
                  <c:v>1.66818363169215E6</c:v>
                </c:pt>
                <c:pt idx="588">
                  <c:v>1.668174928089E6</c:v>
                </c:pt>
                <c:pt idx="589">
                  <c:v>1.6681675117883E6</c:v>
                </c:pt>
                <c:pt idx="590">
                  <c:v>1.66825319051489E6</c:v>
                </c:pt>
                <c:pt idx="591">
                  <c:v>1.66819299664035E6</c:v>
                </c:pt>
                <c:pt idx="592">
                  <c:v>1.66824270907995E6</c:v>
                </c:pt>
                <c:pt idx="593">
                  <c:v>1.66821747514805E6</c:v>
                </c:pt>
                <c:pt idx="594">
                  <c:v>1.6682654278635E6</c:v>
                </c:pt>
                <c:pt idx="595">
                  <c:v>1.66814927147975E6</c:v>
                </c:pt>
                <c:pt idx="596">
                  <c:v>1.66811294351835E6</c:v>
                </c:pt>
                <c:pt idx="597">
                  <c:v>1.66808857330335E6</c:v>
                </c:pt>
                <c:pt idx="598">
                  <c:v>1.66808301207649E6</c:v>
                </c:pt>
                <c:pt idx="599">
                  <c:v>1.66805073324442E6</c:v>
                </c:pt>
                <c:pt idx="600">
                  <c:v>1.66803669472267E6</c:v>
                </c:pt>
                <c:pt idx="601">
                  <c:v>1.66805559773776E6</c:v>
                </c:pt>
                <c:pt idx="602">
                  <c:v>1.66800479465545E6</c:v>
                </c:pt>
                <c:pt idx="603">
                  <c:v>1.66799267357782E6</c:v>
                </c:pt>
                <c:pt idx="604">
                  <c:v>1.66807142131227E6</c:v>
                </c:pt>
                <c:pt idx="605">
                  <c:v>1.66801451690481E6</c:v>
                </c:pt>
                <c:pt idx="606">
                  <c:v>1.66790678620779E6</c:v>
                </c:pt>
                <c:pt idx="607">
                  <c:v>1.66801738680426E6</c:v>
                </c:pt>
                <c:pt idx="608">
                  <c:v>1.66793207983732E6</c:v>
                </c:pt>
                <c:pt idx="609">
                  <c:v>1.66800696255907E6</c:v>
                </c:pt>
                <c:pt idx="610">
                  <c:v>1.66797852544646E6</c:v>
                </c:pt>
                <c:pt idx="611">
                  <c:v>1.66803185993405E6</c:v>
                </c:pt>
                <c:pt idx="612">
                  <c:v>1.668067967204E6</c:v>
                </c:pt>
                <c:pt idx="613">
                  <c:v>1.66803115040805E6</c:v>
                </c:pt>
                <c:pt idx="614">
                  <c:v>1.66809494773939E6</c:v>
                </c:pt>
                <c:pt idx="615">
                  <c:v>1.66805784944191E6</c:v>
                </c:pt>
                <c:pt idx="616">
                  <c:v>1.66816680298889E6</c:v>
                </c:pt>
                <c:pt idx="617">
                  <c:v>1.66804943698487E6</c:v>
                </c:pt>
                <c:pt idx="618">
                  <c:v>1.66810538481983E6</c:v>
                </c:pt>
                <c:pt idx="619">
                  <c:v>1.66805072933652E6</c:v>
                </c:pt>
                <c:pt idx="620">
                  <c:v>1.66806569563231E6</c:v>
                </c:pt>
                <c:pt idx="621">
                  <c:v>1.66810721144017E6</c:v>
                </c:pt>
                <c:pt idx="622">
                  <c:v>1.66818780393223E6</c:v>
                </c:pt>
                <c:pt idx="623">
                  <c:v>1.66805838296348E6</c:v>
                </c:pt>
                <c:pt idx="624">
                  <c:v>1.66814925582895E6</c:v>
                </c:pt>
                <c:pt idx="625">
                  <c:v>1.66806189674411E6</c:v>
                </c:pt>
                <c:pt idx="626">
                  <c:v>1.66808292748881E6</c:v>
                </c:pt>
                <c:pt idx="627">
                  <c:v>1.66813752935636E6</c:v>
                </c:pt>
                <c:pt idx="628">
                  <c:v>1.66813116530173E6</c:v>
                </c:pt>
                <c:pt idx="629">
                  <c:v>1.66817697734195E6</c:v>
                </c:pt>
                <c:pt idx="630">
                  <c:v>1.66816043928922E6</c:v>
                </c:pt>
                <c:pt idx="631">
                  <c:v>1.66814794428704E6</c:v>
                </c:pt>
                <c:pt idx="632">
                  <c:v>1.66812427080731E6</c:v>
                </c:pt>
                <c:pt idx="633">
                  <c:v>1.66813327628814E6</c:v>
                </c:pt>
                <c:pt idx="634">
                  <c:v>1.66812923225054E6</c:v>
                </c:pt>
                <c:pt idx="635">
                  <c:v>1.66815553571821E6</c:v>
                </c:pt>
                <c:pt idx="636">
                  <c:v>1.66812373444525E6</c:v>
                </c:pt>
                <c:pt idx="637">
                  <c:v>1.66814127220237E6</c:v>
                </c:pt>
                <c:pt idx="638">
                  <c:v>1.66814177007257E6</c:v>
                </c:pt>
                <c:pt idx="639">
                  <c:v>1.66816648169201E6</c:v>
                </c:pt>
                <c:pt idx="640">
                  <c:v>1.66811827674918E6</c:v>
                </c:pt>
                <c:pt idx="641">
                  <c:v>1.66814779510007E6</c:v>
                </c:pt>
                <c:pt idx="642">
                  <c:v>1.66816566646798E6</c:v>
                </c:pt>
                <c:pt idx="643">
                  <c:v>1.6681802691876E6</c:v>
                </c:pt>
                <c:pt idx="644">
                  <c:v>1.66820312125287E6</c:v>
                </c:pt>
                <c:pt idx="645">
                  <c:v>1.66820231022574E6</c:v>
                </c:pt>
                <c:pt idx="646">
                  <c:v>1.66818636890492E6</c:v>
                </c:pt>
                <c:pt idx="647">
                  <c:v>1.66820696074075E6</c:v>
                </c:pt>
                <c:pt idx="648">
                  <c:v>1.6681758148939E6</c:v>
                </c:pt>
                <c:pt idx="649">
                  <c:v>1.6682019596589E6</c:v>
                </c:pt>
                <c:pt idx="650">
                  <c:v>1.66816202117674E6</c:v>
                </c:pt>
                <c:pt idx="651">
                  <c:v>1.66817984251003E6</c:v>
                </c:pt>
                <c:pt idx="652">
                  <c:v>1.66811581784604E6</c:v>
                </c:pt>
                <c:pt idx="653">
                  <c:v>1.66815968299441E6</c:v>
                </c:pt>
                <c:pt idx="654">
                  <c:v>1.66820139636439E6</c:v>
                </c:pt>
                <c:pt idx="655">
                  <c:v>1.66820654077549E6</c:v>
                </c:pt>
                <c:pt idx="656">
                  <c:v>1.6681731154365E6</c:v>
                </c:pt>
                <c:pt idx="657">
                  <c:v>1.66818487938868E6</c:v>
                </c:pt>
                <c:pt idx="658">
                  <c:v>1.66821648495994E6</c:v>
                </c:pt>
                <c:pt idx="659">
                  <c:v>1.66821340786282E6</c:v>
                </c:pt>
                <c:pt idx="660">
                  <c:v>1.66821845778352E6</c:v>
                </c:pt>
                <c:pt idx="661">
                  <c:v>1.66821384788887E6</c:v>
                </c:pt>
                <c:pt idx="662">
                  <c:v>1.66823719004482E6</c:v>
                </c:pt>
                <c:pt idx="663">
                  <c:v>1.66822859762485E6</c:v>
                </c:pt>
                <c:pt idx="664">
                  <c:v>1.66821921807407E6</c:v>
                </c:pt>
                <c:pt idx="665">
                  <c:v>1.66821335877854E6</c:v>
                </c:pt>
                <c:pt idx="666">
                  <c:v>1.66827686611188E6</c:v>
                </c:pt>
                <c:pt idx="667">
                  <c:v>1.6682247085903E6</c:v>
                </c:pt>
                <c:pt idx="668">
                  <c:v>1.6681739805244E6</c:v>
                </c:pt>
                <c:pt idx="669">
                  <c:v>1.66817018352081E6</c:v>
                </c:pt>
                <c:pt idx="670">
                  <c:v>1.66814449480263E6</c:v>
                </c:pt>
                <c:pt idx="671">
                  <c:v>1.66816676807712E6</c:v>
                </c:pt>
                <c:pt idx="672">
                  <c:v>1.66817248282469E6</c:v>
                </c:pt>
                <c:pt idx="673">
                  <c:v>1.66817370306011E6</c:v>
                </c:pt>
                <c:pt idx="674">
                  <c:v>1.66822017634938E6</c:v>
                </c:pt>
                <c:pt idx="675">
                  <c:v>1.66819593653918E6</c:v>
                </c:pt>
                <c:pt idx="676">
                  <c:v>1.66816026819108E6</c:v>
                </c:pt>
                <c:pt idx="677">
                  <c:v>1.66814533532112E6</c:v>
                </c:pt>
                <c:pt idx="678">
                  <c:v>1.66818459698231E6</c:v>
                </c:pt>
                <c:pt idx="679">
                  <c:v>1.66814147899963E6</c:v>
                </c:pt>
                <c:pt idx="680">
                  <c:v>1.66814823548704E6</c:v>
                </c:pt>
                <c:pt idx="681">
                  <c:v>1.66814896207982E6</c:v>
                </c:pt>
                <c:pt idx="682">
                  <c:v>1.66819367562124E6</c:v>
                </c:pt>
                <c:pt idx="683">
                  <c:v>1.66814820105939E6</c:v>
                </c:pt>
                <c:pt idx="684">
                  <c:v>1.66812684954137E6</c:v>
                </c:pt>
                <c:pt idx="685">
                  <c:v>1.66815717167497E6</c:v>
                </c:pt>
                <c:pt idx="686">
                  <c:v>1.66816323937575E6</c:v>
                </c:pt>
                <c:pt idx="687">
                  <c:v>1.6681427110101E6</c:v>
                </c:pt>
                <c:pt idx="688">
                  <c:v>1.66819964275246E6</c:v>
                </c:pt>
                <c:pt idx="689">
                  <c:v>1.66816102212429E6</c:v>
                </c:pt>
                <c:pt idx="690">
                  <c:v>1.66814038039577E6</c:v>
                </c:pt>
                <c:pt idx="691">
                  <c:v>1.66815992444914E6</c:v>
                </c:pt>
                <c:pt idx="692">
                  <c:v>1.6681420203413E6</c:v>
                </c:pt>
                <c:pt idx="693">
                  <c:v>1.66813349291232E6</c:v>
                </c:pt>
                <c:pt idx="694">
                  <c:v>1.6681541704661E6</c:v>
                </c:pt>
                <c:pt idx="695">
                  <c:v>1.66816501055349E6</c:v>
                </c:pt>
                <c:pt idx="696">
                  <c:v>1.66819055497745E6</c:v>
                </c:pt>
                <c:pt idx="697">
                  <c:v>1.66812526566625E6</c:v>
                </c:pt>
                <c:pt idx="698">
                  <c:v>1.66818318284426E6</c:v>
                </c:pt>
                <c:pt idx="699">
                  <c:v>1.66815268838306E6</c:v>
                </c:pt>
                <c:pt idx="700">
                  <c:v>1.6681089786545E6</c:v>
                </c:pt>
                <c:pt idx="701">
                  <c:v>1.66816688926989E6</c:v>
                </c:pt>
                <c:pt idx="702">
                  <c:v>1.66813003185225E6</c:v>
                </c:pt>
                <c:pt idx="703">
                  <c:v>1.66814353964922E6</c:v>
                </c:pt>
                <c:pt idx="704">
                  <c:v>1.66814693223584E6</c:v>
                </c:pt>
                <c:pt idx="705">
                  <c:v>1.66812994531963E6</c:v>
                </c:pt>
                <c:pt idx="706">
                  <c:v>1.6681475317868E6</c:v>
                </c:pt>
                <c:pt idx="707">
                  <c:v>1.66815072133751E6</c:v>
                </c:pt>
                <c:pt idx="708">
                  <c:v>1.6681504881915E6</c:v>
                </c:pt>
                <c:pt idx="709">
                  <c:v>1.66815532200947E6</c:v>
                </c:pt>
                <c:pt idx="710">
                  <c:v>1.6681463616656E6</c:v>
                </c:pt>
                <c:pt idx="711">
                  <c:v>1.66813851204868E6</c:v>
                </c:pt>
                <c:pt idx="712">
                  <c:v>1.66814839418377E6</c:v>
                </c:pt>
                <c:pt idx="713">
                  <c:v>1.66815016774496E6</c:v>
                </c:pt>
                <c:pt idx="714">
                  <c:v>1.66814451778711E6</c:v>
                </c:pt>
                <c:pt idx="715">
                  <c:v>1.66814028045217E6</c:v>
                </c:pt>
                <c:pt idx="716">
                  <c:v>1.66814973568321E6</c:v>
                </c:pt>
                <c:pt idx="717">
                  <c:v>1.66818083035612E6</c:v>
                </c:pt>
                <c:pt idx="718">
                  <c:v>1.66814640835026E6</c:v>
                </c:pt>
                <c:pt idx="719">
                  <c:v>1.66816454129468E6</c:v>
                </c:pt>
                <c:pt idx="720">
                  <c:v>1.6681522302193E6</c:v>
                </c:pt>
                <c:pt idx="721">
                  <c:v>1.6681660841061E6</c:v>
                </c:pt>
                <c:pt idx="722">
                  <c:v>1.66817389644338E6</c:v>
                </c:pt>
                <c:pt idx="723">
                  <c:v>1.66816471589385E6</c:v>
                </c:pt>
                <c:pt idx="724">
                  <c:v>1.66818684198961E6</c:v>
                </c:pt>
                <c:pt idx="725">
                  <c:v>1.66819371048421E6</c:v>
                </c:pt>
                <c:pt idx="726">
                  <c:v>1.66818658994333E6</c:v>
                </c:pt>
                <c:pt idx="727">
                  <c:v>1.66818395748254E6</c:v>
                </c:pt>
                <c:pt idx="728">
                  <c:v>1.66822483110495E6</c:v>
                </c:pt>
                <c:pt idx="729">
                  <c:v>1.66818827810676E6</c:v>
                </c:pt>
                <c:pt idx="730">
                  <c:v>1.6681760285863E6</c:v>
                </c:pt>
                <c:pt idx="731">
                  <c:v>1.66819223359374E6</c:v>
                </c:pt>
                <c:pt idx="732">
                  <c:v>1.66820837018017E6</c:v>
                </c:pt>
                <c:pt idx="733">
                  <c:v>1.66818893351781E6</c:v>
                </c:pt>
                <c:pt idx="734">
                  <c:v>1.66820845858175E6</c:v>
                </c:pt>
                <c:pt idx="735">
                  <c:v>1.66820845356587E6</c:v>
                </c:pt>
                <c:pt idx="736">
                  <c:v>1.66819111296353E6</c:v>
                </c:pt>
                <c:pt idx="737">
                  <c:v>1.66820880978147E6</c:v>
                </c:pt>
                <c:pt idx="738">
                  <c:v>1.6682182605103E6</c:v>
                </c:pt>
                <c:pt idx="739">
                  <c:v>1.66821282066726E6</c:v>
                </c:pt>
                <c:pt idx="740">
                  <c:v>1.66821105666055E6</c:v>
                </c:pt>
                <c:pt idx="741">
                  <c:v>1.66819400960848E6</c:v>
                </c:pt>
                <c:pt idx="742">
                  <c:v>1.66822556982423E6</c:v>
                </c:pt>
                <c:pt idx="743">
                  <c:v>1.66823077217342E6</c:v>
                </c:pt>
                <c:pt idx="744">
                  <c:v>1.6682222195341E6</c:v>
                </c:pt>
                <c:pt idx="745">
                  <c:v>1.66821587982851E6</c:v>
                </c:pt>
                <c:pt idx="746">
                  <c:v>1.66822859287993E6</c:v>
                </c:pt>
                <c:pt idx="747">
                  <c:v>1.66821650809501E6</c:v>
                </c:pt>
                <c:pt idx="748">
                  <c:v>1.6682035620676E6</c:v>
                </c:pt>
                <c:pt idx="749">
                  <c:v>1.66821811734664E6</c:v>
                </c:pt>
                <c:pt idx="750">
                  <c:v>1.66822110866834E6</c:v>
                </c:pt>
                <c:pt idx="751">
                  <c:v>1.66822256769172E6</c:v>
                </c:pt>
                <c:pt idx="752">
                  <c:v>1.66820543369372E6</c:v>
                </c:pt>
                <c:pt idx="753">
                  <c:v>1.6681874451037E6</c:v>
                </c:pt>
                <c:pt idx="754">
                  <c:v>1.66823060632676E6</c:v>
                </c:pt>
                <c:pt idx="755">
                  <c:v>1.66823734437887E6</c:v>
                </c:pt>
                <c:pt idx="756">
                  <c:v>1.66824300032903E6</c:v>
                </c:pt>
                <c:pt idx="757">
                  <c:v>1.66823165742069E6</c:v>
                </c:pt>
                <c:pt idx="758">
                  <c:v>1.66823187312313E6</c:v>
                </c:pt>
                <c:pt idx="759">
                  <c:v>1.66823265009678E6</c:v>
                </c:pt>
                <c:pt idx="760">
                  <c:v>1.66821878300461E6</c:v>
                </c:pt>
                <c:pt idx="761">
                  <c:v>1.66822826033868E6</c:v>
                </c:pt>
                <c:pt idx="762">
                  <c:v>1.66822561869834E6</c:v>
                </c:pt>
                <c:pt idx="763">
                  <c:v>1.66822182334354E6</c:v>
                </c:pt>
                <c:pt idx="764">
                  <c:v>1.66822637741346E6</c:v>
                </c:pt>
                <c:pt idx="765">
                  <c:v>1.6682352294389E6</c:v>
                </c:pt>
                <c:pt idx="766">
                  <c:v>1.6682085616356E6</c:v>
                </c:pt>
                <c:pt idx="767">
                  <c:v>1.66821658382727E6</c:v>
                </c:pt>
                <c:pt idx="768">
                  <c:v>1.66821099715962E6</c:v>
                </c:pt>
                <c:pt idx="769">
                  <c:v>1.66822862394569E6</c:v>
                </c:pt>
                <c:pt idx="770">
                  <c:v>1.66823053594549E6</c:v>
                </c:pt>
                <c:pt idx="771">
                  <c:v>1.66822289490778E6</c:v>
                </c:pt>
                <c:pt idx="772">
                  <c:v>1.66822266651066E6</c:v>
                </c:pt>
                <c:pt idx="773">
                  <c:v>1.66822569708674E6</c:v>
                </c:pt>
                <c:pt idx="774">
                  <c:v>1.66822356905176E6</c:v>
                </c:pt>
                <c:pt idx="775">
                  <c:v>1.66823563742791E6</c:v>
                </c:pt>
                <c:pt idx="776">
                  <c:v>1.66822665805122E6</c:v>
                </c:pt>
                <c:pt idx="777">
                  <c:v>1.66822405782376E6</c:v>
                </c:pt>
                <c:pt idx="778">
                  <c:v>1.6682287718061E6</c:v>
                </c:pt>
                <c:pt idx="779">
                  <c:v>1.66820994228206E6</c:v>
                </c:pt>
                <c:pt idx="780">
                  <c:v>1.66823532634367E6</c:v>
                </c:pt>
                <c:pt idx="781">
                  <c:v>1.66823096950698E6</c:v>
                </c:pt>
                <c:pt idx="782">
                  <c:v>1.66823338079206E6</c:v>
                </c:pt>
                <c:pt idx="783">
                  <c:v>1.66823113590178E6</c:v>
                </c:pt>
                <c:pt idx="784">
                  <c:v>1.66823214447125E6</c:v>
                </c:pt>
                <c:pt idx="785">
                  <c:v>1.66823995938486E6</c:v>
                </c:pt>
                <c:pt idx="786">
                  <c:v>1.66824084379196E6</c:v>
                </c:pt>
                <c:pt idx="787">
                  <c:v>1.66824225598343E6</c:v>
                </c:pt>
                <c:pt idx="788">
                  <c:v>1.66823855568606E6</c:v>
                </c:pt>
                <c:pt idx="789">
                  <c:v>1.66824503503168E6</c:v>
                </c:pt>
                <c:pt idx="790">
                  <c:v>1.66824755299444E6</c:v>
                </c:pt>
                <c:pt idx="791">
                  <c:v>1.6682454200377E6</c:v>
                </c:pt>
                <c:pt idx="792">
                  <c:v>1.66825441668592E6</c:v>
                </c:pt>
                <c:pt idx="793">
                  <c:v>1.66825173042144E6</c:v>
                </c:pt>
                <c:pt idx="794">
                  <c:v>1.66825055804733E6</c:v>
                </c:pt>
                <c:pt idx="795">
                  <c:v>1.66824647985985E6</c:v>
                </c:pt>
                <c:pt idx="796">
                  <c:v>1.66825075230106E6</c:v>
                </c:pt>
                <c:pt idx="797">
                  <c:v>1.66824683501598E6</c:v>
                </c:pt>
                <c:pt idx="798">
                  <c:v>1.668257224769E6</c:v>
                </c:pt>
                <c:pt idx="799">
                  <c:v>1.6682522636337E6</c:v>
                </c:pt>
                <c:pt idx="800">
                  <c:v>1.66824523935115E6</c:v>
                </c:pt>
                <c:pt idx="801">
                  <c:v>1.66824968549607E6</c:v>
                </c:pt>
                <c:pt idx="802">
                  <c:v>1.6682483257929E6</c:v>
                </c:pt>
                <c:pt idx="803">
                  <c:v>1.66824687528514E6</c:v>
                </c:pt>
                <c:pt idx="804">
                  <c:v>1.66823361190042E6</c:v>
                </c:pt>
                <c:pt idx="805">
                  <c:v>1.66823562866582E6</c:v>
                </c:pt>
                <c:pt idx="806">
                  <c:v>1.66822462658595E6</c:v>
                </c:pt>
                <c:pt idx="807">
                  <c:v>1.66822467814998E6</c:v>
                </c:pt>
                <c:pt idx="808">
                  <c:v>1.66821747291501E6</c:v>
                </c:pt>
                <c:pt idx="809">
                  <c:v>1.66822404112676E6</c:v>
                </c:pt>
                <c:pt idx="810">
                  <c:v>1.66821859886883E6</c:v>
                </c:pt>
                <c:pt idx="811">
                  <c:v>1.66821667992037E6</c:v>
                </c:pt>
                <c:pt idx="812">
                  <c:v>1.66821171408844E6</c:v>
                </c:pt>
                <c:pt idx="813">
                  <c:v>1.66822088175714E6</c:v>
                </c:pt>
                <c:pt idx="814">
                  <c:v>1.66821244403007E6</c:v>
                </c:pt>
                <c:pt idx="815">
                  <c:v>1.6682197916583E6</c:v>
                </c:pt>
                <c:pt idx="816">
                  <c:v>1.66821986504987E6</c:v>
                </c:pt>
                <c:pt idx="817">
                  <c:v>1.66821665258583E6</c:v>
                </c:pt>
                <c:pt idx="818">
                  <c:v>1.66822744699766E6</c:v>
                </c:pt>
                <c:pt idx="819">
                  <c:v>1.66822816895446E6</c:v>
                </c:pt>
                <c:pt idx="820">
                  <c:v>1.66822971156821E6</c:v>
                </c:pt>
                <c:pt idx="821">
                  <c:v>1.66823340663372E6</c:v>
                </c:pt>
                <c:pt idx="822">
                  <c:v>1.6682304502557E6</c:v>
                </c:pt>
                <c:pt idx="823">
                  <c:v>1.66823283483091E6</c:v>
                </c:pt>
                <c:pt idx="824">
                  <c:v>1.6682224389683E6</c:v>
                </c:pt>
                <c:pt idx="825">
                  <c:v>1.66822852201914E6</c:v>
                </c:pt>
                <c:pt idx="826">
                  <c:v>1.6682197557575E6</c:v>
                </c:pt>
                <c:pt idx="827">
                  <c:v>1.66823458161094E6</c:v>
                </c:pt>
                <c:pt idx="828">
                  <c:v>1.66822674639004E6</c:v>
                </c:pt>
                <c:pt idx="829">
                  <c:v>1.6682341788862E6</c:v>
                </c:pt>
                <c:pt idx="830">
                  <c:v>1.66824153952163E6</c:v>
                </c:pt>
                <c:pt idx="831">
                  <c:v>1.66823012629633E6</c:v>
                </c:pt>
                <c:pt idx="832">
                  <c:v>1.66823740131047E6</c:v>
                </c:pt>
                <c:pt idx="833">
                  <c:v>1.66823463850118E6</c:v>
                </c:pt>
                <c:pt idx="834">
                  <c:v>1.66822599987332E6</c:v>
                </c:pt>
                <c:pt idx="835">
                  <c:v>1.66823179665276E6</c:v>
                </c:pt>
                <c:pt idx="836">
                  <c:v>1.66823650366069E6</c:v>
                </c:pt>
                <c:pt idx="837">
                  <c:v>1.66823560557516E6</c:v>
                </c:pt>
                <c:pt idx="838">
                  <c:v>1.66822394836134E6</c:v>
                </c:pt>
                <c:pt idx="839">
                  <c:v>1.66824077102057E6</c:v>
                </c:pt>
                <c:pt idx="840">
                  <c:v>1.66824187031727E6</c:v>
                </c:pt>
                <c:pt idx="841">
                  <c:v>1.66823911820222E6</c:v>
                </c:pt>
                <c:pt idx="842">
                  <c:v>1.66823288091835E6</c:v>
                </c:pt>
                <c:pt idx="843">
                  <c:v>1.66823128841192E6</c:v>
                </c:pt>
                <c:pt idx="844">
                  <c:v>1.66823174563328E6</c:v>
                </c:pt>
                <c:pt idx="845">
                  <c:v>1.66823390880832E6</c:v>
                </c:pt>
                <c:pt idx="846">
                  <c:v>1.66823653586453E6</c:v>
                </c:pt>
                <c:pt idx="847">
                  <c:v>1.66822846207781E6</c:v>
                </c:pt>
                <c:pt idx="848">
                  <c:v>1.66823862748795E6</c:v>
                </c:pt>
                <c:pt idx="849">
                  <c:v>1.6682377495003E6</c:v>
                </c:pt>
                <c:pt idx="850">
                  <c:v>1.66823633568297E6</c:v>
                </c:pt>
                <c:pt idx="851">
                  <c:v>1.66823028415644E6</c:v>
                </c:pt>
                <c:pt idx="852">
                  <c:v>1.66823574287412E6</c:v>
                </c:pt>
                <c:pt idx="853">
                  <c:v>1.6682379925513E6</c:v>
                </c:pt>
                <c:pt idx="854">
                  <c:v>1.66823548836998E6</c:v>
                </c:pt>
                <c:pt idx="855">
                  <c:v>1.66823554334036E6</c:v>
                </c:pt>
                <c:pt idx="856">
                  <c:v>1.66823659747114E6</c:v>
                </c:pt>
                <c:pt idx="857">
                  <c:v>1.66823786814902E6</c:v>
                </c:pt>
                <c:pt idx="858">
                  <c:v>1.66823425833816E6</c:v>
                </c:pt>
                <c:pt idx="859">
                  <c:v>1.6682373266156E6</c:v>
                </c:pt>
                <c:pt idx="860">
                  <c:v>1.66823733800203E6</c:v>
                </c:pt>
                <c:pt idx="861">
                  <c:v>1.66823387576684E6</c:v>
                </c:pt>
                <c:pt idx="862">
                  <c:v>1.66823377015433E6</c:v>
                </c:pt>
                <c:pt idx="863">
                  <c:v>1.66823088564665E6</c:v>
                </c:pt>
                <c:pt idx="864">
                  <c:v>1.66823270348114E6</c:v>
                </c:pt>
                <c:pt idx="865">
                  <c:v>1.66822936119771E6</c:v>
                </c:pt>
                <c:pt idx="866">
                  <c:v>1.6682312882423E6</c:v>
                </c:pt>
                <c:pt idx="867">
                  <c:v>1.66823031055509E6</c:v>
                </c:pt>
                <c:pt idx="868">
                  <c:v>1.66823253417218E6</c:v>
                </c:pt>
                <c:pt idx="869">
                  <c:v>1.6682320586588E6</c:v>
                </c:pt>
                <c:pt idx="870">
                  <c:v>1.6682322101333E6</c:v>
                </c:pt>
                <c:pt idx="871">
                  <c:v>1.6682308160639E6</c:v>
                </c:pt>
                <c:pt idx="872">
                  <c:v>1.66822710426027E6</c:v>
                </c:pt>
                <c:pt idx="873">
                  <c:v>1.66822856980173E6</c:v>
                </c:pt>
                <c:pt idx="874">
                  <c:v>1.6682239830745E6</c:v>
                </c:pt>
                <c:pt idx="875">
                  <c:v>1.66822246036182E6</c:v>
                </c:pt>
                <c:pt idx="876">
                  <c:v>1.66822235306445E6</c:v>
                </c:pt>
                <c:pt idx="877">
                  <c:v>1.66822407234313E6</c:v>
                </c:pt>
                <c:pt idx="878">
                  <c:v>1.66822497717541E6</c:v>
                </c:pt>
                <c:pt idx="879">
                  <c:v>1.66822491338681E6</c:v>
                </c:pt>
                <c:pt idx="880">
                  <c:v>1.66822380466043E6</c:v>
                </c:pt>
                <c:pt idx="881">
                  <c:v>1.66822574244698E6</c:v>
                </c:pt>
                <c:pt idx="882">
                  <c:v>1.66822638593452E6</c:v>
                </c:pt>
                <c:pt idx="883">
                  <c:v>1.6682254201828E6</c:v>
                </c:pt>
                <c:pt idx="884">
                  <c:v>1.6682235980104E6</c:v>
                </c:pt>
                <c:pt idx="885">
                  <c:v>1.66822498946225E6</c:v>
                </c:pt>
                <c:pt idx="886">
                  <c:v>1.66822347346966E6</c:v>
                </c:pt>
                <c:pt idx="887">
                  <c:v>1.66822651808912E6</c:v>
                </c:pt>
                <c:pt idx="888">
                  <c:v>1.66822627461447E6</c:v>
                </c:pt>
                <c:pt idx="889">
                  <c:v>1.66822565606667E6</c:v>
                </c:pt>
                <c:pt idx="890">
                  <c:v>1.6682271743045E6</c:v>
                </c:pt>
                <c:pt idx="891">
                  <c:v>1.66822699114638E6</c:v>
                </c:pt>
                <c:pt idx="892">
                  <c:v>1.66822647309791E6</c:v>
                </c:pt>
                <c:pt idx="893">
                  <c:v>1.66822765376728E6</c:v>
                </c:pt>
                <c:pt idx="894">
                  <c:v>1.66822626986623E6</c:v>
                </c:pt>
                <c:pt idx="895">
                  <c:v>1.66822765744491E6</c:v>
                </c:pt>
                <c:pt idx="896">
                  <c:v>1.6682251267653E6</c:v>
                </c:pt>
                <c:pt idx="897">
                  <c:v>1.66822853695574E6</c:v>
                </c:pt>
                <c:pt idx="898">
                  <c:v>1.66822662434941E6</c:v>
                </c:pt>
                <c:pt idx="899">
                  <c:v>1.6682320624693E6</c:v>
                </c:pt>
                <c:pt idx="900">
                  <c:v>1.66822782880394E6</c:v>
                </c:pt>
                <c:pt idx="901">
                  <c:v>1.66822830020747E6</c:v>
                </c:pt>
                <c:pt idx="902">
                  <c:v>1.66822589804907E6</c:v>
                </c:pt>
                <c:pt idx="903">
                  <c:v>1.6682258263139E6</c:v>
                </c:pt>
                <c:pt idx="904">
                  <c:v>1.66822687556015E6</c:v>
                </c:pt>
                <c:pt idx="905">
                  <c:v>1.66822488217239E6</c:v>
                </c:pt>
                <c:pt idx="906">
                  <c:v>1.6682272196221E6</c:v>
                </c:pt>
                <c:pt idx="907">
                  <c:v>1.66822748350219E6</c:v>
                </c:pt>
                <c:pt idx="908">
                  <c:v>1.66822650084961E6</c:v>
                </c:pt>
                <c:pt idx="909">
                  <c:v>1.66822488585116E6</c:v>
                </c:pt>
                <c:pt idx="910">
                  <c:v>1.66822617688206E6</c:v>
                </c:pt>
                <c:pt idx="911">
                  <c:v>1.66822785354222E6</c:v>
                </c:pt>
                <c:pt idx="912">
                  <c:v>1.66822831496351E6</c:v>
                </c:pt>
                <c:pt idx="913">
                  <c:v>1.66822670317435E6</c:v>
                </c:pt>
                <c:pt idx="914">
                  <c:v>1.66822604772923E6</c:v>
                </c:pt>
                <c:pt idx="915">
                  <c:v>1.6682260394867E6</c:v>
                </c:pt>
                <c:pt idx="916">
                  <c:v>1.6682258573361E6</c:v>
                </c:pt>
                <c:pt idx="917">
                  <c:v>1.66822638674463E6</c:v>
                </c:pt>
                <c:pt idx="918">
                  <c:v>1.66822569332424E6</c:v>
                </c:pt>
                <c:pt idx="919">
                  <c:v>1.66822671761884E6</c:v>
                </c:pt>
                <c:pt idx="920">
                  <c:v>1.6682264624211E6</c:v>
                </c:pt>
                <c:pt idx="921">
                  <c:v>1.66822620956971E6</c:v>
                </c:pt>
                <c:pt idx="922">
                  <c:v>1.66822655674601E6</c:v>
                </c:pt>
                <c:pt idx="923">
                  <c:v>1.66822676443172E6</c:v>
                </c:pt>
                <c:pt idx="924">
                  <c:v>1.66822719432514E6</c:v>
                </c:pt>
                <c:pt idx="925">
                  <c:v>1.66822737172421E6</c:v>
                </c:pt>
                <c:pt idx="926">
                  <c:v>1.66822609658414E6</c:v>
                </c:pt>
                <c:pt idx="927">
                  <c:v>1.66822788189547E6</c:v>
                </c:pt>
                <c:pt idx="928">
                  <c:v>1.6682274001428E6</c:v>
                </c:pt>
                <c:pt idx="929">
                  <c:v>1.66822749694249E6</c:v>
                </c:pt>
                <c:pt idx="930">
                  <c:v>1.66822747281118E6</c:v>
                </c:pt>
                <c:pt idx="931">
                  <c:v>1.6682287397923E6</c:v>
                </c:pt>
                <c:pt idx="932">
                  <c:v>1.66822835506146E6</c:v>
                </c:pt>
                <c:pt idx="933">
                  <c:v>1.66822926171451E6</c:v>
                </c:pt>
                <c:pt idx="934">
                  <c:v>1.6682298265549E6</c:v>
                </c:pt>
                <c:pt idx="935">
                  <c:v>1.66823027124072E6</c:v>
                </c:pt>
                <c:pt idx="936">
                  <c:v>1.66823043070341E6</c:v>
                </c:pt>
                <c:pt idx="937">
                  <c:v>1.66822957721183E6</c:v>
                </c:pt>
                <c:pt idx="938">
                  <c:v>1.66823052534286E6</c:v>
                </c:pt>
                <c:pt idx="939">
                  <c:v>1.66823025449595E6</c:v>
                </c:pt>
                <c:pt idx="940">
                  <c:v>1.66823055222767E6</c:v>
                </c:pt>
                <c:pt idx="941">
                  <c:v>1.66823051034734E6</c:v>
                </c:pt>
                <c:pt idx="942">
                  <c:v>1.6682309736973E6</c:v>
                </c:pt>
                <c:pt idx="943">
                  <c:v>1.66823020830366E6</c:v>
                </c:pt>
                <c:pt idx="944">
                  <c:v>1.66823001223197E6</c:v>
                </c:pt>
                <c:pt idx="945">
                  <c:v>1.66823018068801E6</c:v>
                </c:pt>
                <c:pt idx="946">
                  <c:v>1.66823088788223E6</c:v>
                </c:pt>
                <c:pt idx="947">
                  <c:v>1.66823088016426E6</c:v>
                </c:pt>
                <c:pt idx="948">
                  <c:v>1.6682316036041E6</c:v>
                </c:pt>
                <c:pt idx="949">
                  <c:v>1.66823013664257E6</c:v>
                </c:pt>
                <c:pt idx="950">
                  <c:v>1.66823013351969E6</c:v>
                </c:pt>
                <c:pt idx="951">
                  <c:v>1.66822961412524E6</c:v>
                </c:pt>
                <c:pt idx="952">
                  <c:v>1.66822940825368E6</c:v>
                </c:pt>
                <c:pt idx="953">
                  <c:v>1.66822924451557E6</c:v>
                </c:pt>
                <c:pt idx="954">
                  <c:v>1.66823058196963E6</c:v>
                </c:pt>
                <c:pt idx="955">
                  <c:v>1.66822926166995E6</c:v>
                </c:pt>
                <c:pt idx="956">
                  <c:v>1.66822892494713E6</c:v>
                </c:pt>
                <c:pt idx="957">
                  <c:v>1.66822792850226E6</c:v>
                </c:pt>
                <c:pt idx="958">
                  <c:v>1.6682276212562E6</c:v>
                </c:pt>
                <c:pt idx="959">
                  <c:v>1.6682282229977E6</c:v>
                </c:pt>
                <c:pt idx="960">
                  <c:v>1.66822919404775E6</c:v>
                </c:pt>
                <c:pt idx="961">
                  <c:v>1.66822919075876E6</c:v>
                </c:pt>
                <c:pt idx="962">
                  <c:v>1.66822853589909E6</c:v>
                </c:pt>
                <c:pt idx="963">
                  <c:v>1.66822807697034E6</c:v>
                </c:pt>
                <c:pt idx="964">
                  <c:v>1.6682297352706E6</c:v>
                </c:pt>
                <c:pt idx="965">
                  <c:v>1.668229046847E6</c:v>
                </c:pt>
                <c:pt idx="966">
                  <c:v>1.66822904811523E6</c:v>
                </c:pt>
                <c:pt idx="967">
                  <c:v>1.66822906428332E6</c:v>
                </c:pt>
                <c:pt idx="968">
                  <c:v>1.66822912263115E6</c:v>
                </c:pt>
                <c:pt idx="969">
                  <c:v>1.66822944504689E6</c:v>
                </c:pt>
                <c:pt idx="970">
                  <c:v>1.66822902720464E6</c:v>
                </c:pt>
                <c:pt idx="971">
                  <c:v>1.66822905756216E6</c:v>
                </c:pt>
                <c:pt idx="972">
                  <c:v>1.66822931114032E6</c:v>
                </c:pt>
                <c:pt idx="973">
                  <c:v>1.66822953569598E6</c:v>
                </c:pt>
                <c:pt idx="974">
                  <c:v>1.66822932410686E6</c:v>
                </c:pt>
                <c:pt idx="975">
                  <c:v>1.66822949787783E6</c:v>
                </c:pt>
                <c:pt idx="976">
                  <c:v>1.66822945810095E6</c:v>
                </c:pt>
                <c:pt idx="977">
                  <c:v>1.66823003630011E6</c:v>
                </c:pt>
                <c:pt idx="978">
                  <c:v>1.66822972247515E6</c:v>
                </c:pt>
                <c:pt idx="979">
                  <c:v>1.66823049342693E6</c:v>
                </c:pt>
                <c:pt idx="980">
                  <c:v>1.66823044323954E6</c:v>
                </c:pt>
                <c:pt idx="981">
                  <c:v>1.66823054136366E6</c:v>
                </c:pt>
                <c:pt idx="982">
                  <c:v>1.66823050076737E6</c:v>
                </c:pt>
                <c:pt idx="983">
                  <c:v>1.66823095317966E6</c:v>
                </c:pt>
                <c:pt idx="984">
                  <c:v>1.66823119689639E6</c:v>
                </c:pt>
                <c:pt idx="985">
                  <c:v>1.66823069522101E6</c:v>
                </c:pt>
                <c:pt idx="986">
                  <c:v>1.66823074951146E6</c:v>
                </c:pt>
                <c:pt idx="987">
                  <c:v>1.66823047382439E6</c:v>
                </c:pt>
                <c:pt idx="988">
                  <c:v>1.66823007066867E6</c:v>
                </c:pt>
                <c:pt idx="989">
                  <c:v>1.66823039231275E6</c:v>
                </c:pt>
                <c:pt idx="990">
                  <c:v>1.66823011261286E6</c:v>
                </c:pt>
                <c:pt idx="991">
                  <c:v>1.66823047467173E6</c:v>
                </c:pt>
                <c:pt idx="992">
                  <c:v>1.66823051831064E6</c:v>
                </c:pt>
                <c:pt idx="993">
                  <c:v>1.66823079302719E6</c:v>
                </c:pt>
                <c:pt idx="994">
                  <c:v>1.66823039206932E6</c:v>
                </c:pt>
                <c:pt idx="995">
                  <c:v>1.66823027778795E6</c:v>
                </c:pt>
                <c:pt idx="996">
                  <c:v>1.66823045975536E6</c:v>
                </c:pt>
                <c:pt idx="997">
                  <c:v>1.66823102398464E6</c:v>
                </c:pt>
                <c:pt idx="998">
                  <c:v>1.66823034508391E6</c:v>
                </c:pt>
                <c:pt idx="999">
                  <c:v>1.66823039100797E6</c:v>
                </c:pt>
                <c:pt idx="1000">
                  <c:v>1.66823054380949E6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34152"/>
        <c:axId val="2070698056"/>
      </c:lineChart>
      <c:catAx>
        <c:axId val="208823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698056"/>
        <c:crosses val="autoZero"/>
        <c:auto val="1"/>
        <c:lblAlgn val="ctr"/>
        <c:lblOffset val="100"/>
        <c:noMultiLvlLbl val="0"/>
      </c:catAx>
      <c:valAx>
        <c:axId val="207069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3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3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0.0</c:v>
                </c:pt>
                <c:pt idx="1">
                  <c:v>16.0947894097757</c:v>
                </c:pt>
                <c:pt idx="2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3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0.0</c:v>
                </c:pt>
                <c:pt idx="1">
                  <c:v>16.3408955868241</c:v>
                </c:pt>
                <c:pt idx="2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3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0.0</c:v>
                </c:pt>
                <c:pt idx="1">
                  <c:v>0.246106177048438</c:v>
                </c:pt>
                <c:pt idx="2">
                  <c:v>16.1457215171178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72632"/>
        <c:axId val="2074662040"/>
      </c:lineChart>
      <c:catAx>
        <c:axId val="207467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62040"/>
        <c:crosses val="autoZero"/>
        <c:auto val="1"/>
        <c:lblAlgn val="ctr"/>
        <c:lblOffset val="100"/>
        <c:noMultiLvlLbl val="0"/>
      </c:catAx>
      <c:valAx>
        <c:axId val="207466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67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20.2258261900141</c:v>
                </c:pt>
                <c:pt idx="1">
                  <c:v>20.5126698347184</c:v>
                </c:pt>
                <c:pt idx="2">
                  <c:v>11.628105968884</c:v>
                </c:pt>
                <c:pt idx="3">
                  <c:v>15.0811582805784</c:v>
                </c:pt>
                <c:pt idx="4">
                  <c:v>11.5744534432057</c:v>
                </c:pt>
                <c:pt idx="5">
                  <c:v>15.0325901593822</c:v>
                </c:pt>
                <c:pt idx="6">
                  <c:v>11.8164746175154</c:v>
                </c:pt>
                <c:pt idx="7">
                  <c:v>15.2700694916276</c:v>
                </c:pt>
                <c:pt idx="8">
                  <c:v>12.2295838607936</c:v>
                </c:pt>
                <c:pt idx="9">
                  <c:v>15.6581795123207</c:v>
                </c:pt>
                <c:pt idx="10">
                  <c:v>12.7934650621352</c:v>
                </c:pt>
                <c:pt idx="11">
                  <c:v>16.1729356989841</c:v>
                </c:pt>
                <c:pt idx="12">
                  <c:v>13.5194632658185</c:v>
                </c:pt>
                <c:pt idx="13">
                  <c:v>16.8105513139691</c:v>
                </c:pt>
                <c:pt idx="14">
                  <c:v>14.4383829748923</c:v>
                </c:pt>
                <c:pt idx="15">
                  <c:v>17.56497833475</c:v>
                </c:pt>
                <c:pt idx="16">
                  <c:v>15.6248877473432</c:v>
                </c:pt>
                <c:pt idx="17">
                  <c:v>18.4647552522065</c:v>
                </c:pt>
                <c:pt idx="18">
                  <c:v>17.2138419034582</c:v>
                </c:pt>
                <c:pt idx="19">
                  <c:v>19.5523482490234</c:v>
                </c:pt>
                <c:pt idx="20">
                  <c:v>19.3830633154444</c:v>
                </c:pt>
                <c:pt idx="21">
                  <c:v>20.8240384426702</c:v>
                </c:pt>
                <c:pt idx="22">
                  <c:v>22.8172195584208</c:v>
                </c:pt>
                <c:pt idx="23">
                  <c:v>22.4451139068437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613960"/>
        <c:axId val="2074616904"/>
      </c:barChart>
      <c:catAx>
        <c:axId val="207461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16904"/>
        <c:crosses val="autoZero"/>
        <c:auto val="1"/>
        <c:lblAlgn val="ctr"/>
        <c:lblOffset val="100"/>
        <c:noMultiLvlLbl val="0"/>
      </c:catAx>
      <c:valAx>
        <c:axId val="207461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61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18.4312894323751</c:v>
                </c:pt>
                <c:pt idx="1">
                  <c:v>18.4493605762728</c:v>
                </c:pt>
                <c:pt idx="2">
                  <c:v>20.4219689352881</c:v>
                </c:pt>
                <c:pt idx="3">
                  <c:v>19.239581274671</c:v>
                </c:pt>
                <c:pt idx="4">
                  <c:v>20.3691872304926</c:v>
                </c:pt>
                <c:pt idx="5">
                  <c:v>19.1261590043028</c:v>
                </c:pt>
                <c:pt idx="6">
                  <c:v>20.2572994272524</c:v>
                </c:pt>
                <c:pt idx="7">
                  <c:v>18.9665132279204</c:v>
                </c:pt>
                <c:pt idx="8">
                  <c:v>20.0942638816133</c:v>
                </c:pt>
                <c:pt idx="9">
                  <c:v>18.7651696433889</c:v>
                </c:pt>
                <c:pt idx="10">
                  <c:v>19.8805460538197</c:v>
                </c:pt>
                <c:pt idx="11">
                  <c:v>18.5235877620326</c:v>
                </c:pt>
                <c:pt idx="12">
                  <c:v>19.6102044917407</c:v>
                </c:pt>
                <c:pt idx="13">
                  <c:v>18.2387041917167</c:v>
                </c:pt>
                <c:pt idx="14">
                  <c:v>19.2706184333752</c:v>
                </c:pt>
                <c:pt idx="15">
                  <c:v>17.9026271500883</c:v>
                </c:pt>
                <c:pt idx="16">
                  <c:v>18.8427499599188</c:v>
                </c:pt>
                <c:pt idx="17">
                  <c:v>17.5065100454583</c:v>
                </c:pt>
                <c:pt idx="18">
                  <c:v>18.2956166610604</c:v>
                </c:pt>
                <c:pt idx="19">
                  <c:v>17.0371114093416</c:v>
                </c:pt>
                <c:pt idx="20">
                  <c:v>17.6101866741952</c:v>
                </c:pt>
                <c:pt idx="21">
                  <c:v>16.4921435083092</c:v>
                </c:pt>
                <c:pt idx="22">
                  <c:v>16.6473627048039</c:v>
                </c:pt>
                <c:pt idx="23">
                  <c:v>15.8151900251457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562232"/>
        <c:axId val="2074559352"/>
      </c:barChart>
      <c:catAx>
        <c:axId val="207456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59352"/>
        <c:crosses val="autoZero"/>
        <c:auto val="1"/>
        <c:lblAlgn val="ctr"/>
        <c:lblOffset val="100"/>
        <c:noMultiLvlLbl val="0"/>
      </c:catAx>
      <c:valAx>
        <c:axId val="207455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56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26.68266170048</c:v>
                </c:pt>
                <c:pt idx="1">
                  <c:v>23.8114913744713</c:v>
                </c:pt>
                <c:pt idx="2">
                  <c:v>15.766714092502</c:v>
                </c:pt>
                <c:pt idx="3">
                  <c:v>23.8904958247531</c:v>
                </c:pt>
                <c:pt idx="4">
                  <c:v>15.8529388763294</c:v>
                </c:pt>
                <c:pt idx="5">
                  <c:v>24.010462313878</c:v>
                </c:pt>
                <c:pt idx="6">
                  <c:v>15.5378684110713</c:v>
                </c:pt>
                <c:pt idx="7">
                  <c:v>23.6686444416655</c:v>
                </c:pt>
                <c:pt idx="8">
                  <c:v>15.0197493708054</c:v>
                </c:pt>
                <c:pt idx="9">
                  <c:v>23.1044049261493</c:v>
                </c:pt>
                <c:pt idx="10">
                  <c:v>14.362115249422</c:v>
                </c:pt>
                <c:pt idx="11">
                  <c:v>22.3838342762309</c:v>
                </c:pt>
                <c:pt idx="12">
                  <c:v>13.5932680219355</c:v>
                </c:pt>
                <c:pt idx="13">
                  <c:v>21.5431749038939</c:v>
                </c:pt>
                <c:pt idx="14">
                  <c:v>12.7288791322704</c:v>
                </c:pt>
                <c:pt idx="15">
                  <c:v>20.6206399032963</c:v>
                </c:pt>
                <c:pt idx="16">
                  <c:v>11.7616259956319</c:v>
                </c:pt>
                <c:pt idx="17">
                  <c:v>19.6135932710465</c:v>
                </c:pt>
                <c:pt idx="18">
                  <c:v>10.6740984753604</c:v>
                </c:pt>
                <c:pt idx="19">
                  <c:v>18.5158412735299</c:v>
                </c:pt>
                <c:pt idx="20">
                  <c:v>9.47589479146612</c:v>
                </c:pt>
                <c:pt idx="21">
                  <c:v>17.370925297592</c:v>
                </c:pt>
                <c:pt idx="22">
                  <c:v>8.04467270652272</c:v>
                </c:pt>
                <c:pt idx="23">
                  <c:v>16.0947894097757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942328"/>
        <c:axId val="2080763096"/>
      </c:barChart>
      <c:catAx>
        <c:axId val="208094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63096"/>
        <c:crosses val="autoZero"/>
        <c:auto val="1"/>
        <c:lblAlgn val="ctr"/>
        <c:lblOffset val="100"/>
        <c:noMultiLvlLbl val="0"/>
      </c:catAx>
      <c:valAx>
        <c:axId val="208076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94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19.3135994228905</c:v>
                </c:pt>
                <c:pt idx="1">
                  <c:v>19.5683198666162</c:v>
                </c:pt>
                <c:pt idx="2">
                  <c:v>6.55238806968977</c:v>
                </c:pt>
                <c:pt idx="3">
                  <c:v>10.7449260148885</c:v>
                </c:pt>
                <c:pt idx="4">
                  <c:v>6.05824273495273</c:v>
                </c:pt>
                <c:pt idx="5">
                  <c:v>10.1087853796438</c:v>
                </c:pt>
                <c:pt idx="6">
                  <c:v>5.72550371708529</c:v>
                </c:pt>
                <c:pt idx="7">
                  <c:v>9.673668314293179</c:v>
                </c:pt>
                <c:pt idx="8">
                  <c:v>5.45876975167462</c:v>
                </c:pt>
                <c:pt idx="9">
                  <c:v>9.31991683116843</c:v>
                </c:pt>
                <c:pt idx="10">
                  <c:v>5.22733633830217</c:v>
                </c:pt>
                <c:pt idx="11">
                  <c:v>9.01307357070387</c:v>
                </c:pt>
                <c:pt idx="12">
                  <c:v>5.01678063928824</c:v>
                </c:pt>
                <c:pt idx="13">
                  <c:v>8.73484760806124</c:v>
                </c:pt>
                <c:pt idx="14">
                  <c:v>4.81821116940341</c:v>
                </c:pt>
                <c:pt idx="15">
                  <c:v>8.46799038374325</c:v>
                </c:pt>
                <c:pt idx="16">
                  <c:v>4.63090518540623</c:v>
                </c:pt>
                <c:pt idx="17">
                  <c:v>8.21071803781788</c:v>
                </c:pt>
                <c:pt idx="18">
                  <c:v>4.45828797682991</c:v>
                </c:pt>
                <c:pt idx="19">
                  <c:v>7.96280619718605</c:v>
                </c:pt>
                <c:pt idx="20">
                  <c:v>4.2841593811009</c:v>
                </c:pt>
                <c:pt idx="21">
                  <c:v>7.69253854268682</c:v>
                </c:pt>
                <c:pt idx="22">
                  <c:v>4.17512145009993</c:v>
                </c:pt>
                <c:pt idx="23">
                  <c:v>7.44540662885044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84696"/>
        <c:axId val="2080868968"/>
      </c:barChart>
      <c:catAx>
        <c:axId val="208088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868968"/>
        <c:crosses val="autoZero"/>
        <c:auto val="1"/>
        <c:lblAlgn val="ctr"/>
        <c:lblOffset val="100"/>
        <c:noMultiLvlLbl val="0"/>
      </c:catAx>
      <c:valAx>
        <c:axId val="208086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88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0.563876306144321</c:v>
                </c:pt>
                <c:pt idx="1">
                  <c:v>0.638111893723606</c:v>
                </c:pt>
                <c:pt idx="2">
                  <c:v>0.557961113066278</c:v>
                </c:pt>
                <c:pt idx="3">
                  <c:v>0.475224373369287</c:v>
                </c:pt>
                <c:pt idx="4">
                  <c:v>0.472776887060184</c:v>
                </c:pt>
                <c:pt idx="5">
                  <c:v>0.42257994058752</c:v>
                </c:pt>
                <c:pt idx="6">
                  <c:v>0.418495834193734</c:v>
                </c:pt>
                <c:pt idx="7">
                  <c:v>0.388434413881135</c:v>
                </c:pt>
                <c:pt idx="8">
                  <c:v>0.380062238909552</c:v>
                </c:pt>
                <c:pt idx="9">
                  <c:v>0.364506781127117</c:v>
                </c:pt>
                <c:pt idx="10">
                  <c:v>0.351839198811539</c:v>
                </c:pt>
                <c:pt idx="11">
                  <c:v>0.34763292775106</c:v>
                </c:pt>
                <c:pt idx="12">
                  <c:v>0.331404501189719</c:v>
                </c:pt>
                <c:pt idx="13">
                  <c:v>0.33645565137023</c:v>
                </c:pt>
                <c:pt idx="14">
                  <c:v>0.318005871100056</c:v>
                </c:pt>
                <c:pt idx="15">
                  <c:v>0.330588016838457</c:v>
                </c:pt>
                <c:pt idx="16">
                  <c:v>0.31226908155328</c:v>
                </c:pt>
                <c:pt idx="17">
                  <c:v>0.330423388649087</c:v>
                </c:pt>
                <c:pt idx="18">
                  <c:v>0.316543712645141</c:v>
                </c:pt>
                <c:pt idx="19">
                  <c:v>0.337171201915774</c:v>
                </c:pt>
                <c:pt idx="20">
                  <c:v>0.335404373612689</c:v>
                </c:pt>
                <c:pt idx="21">
                  <c:v>0.35508200430987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26360"/>
        <c:axId val="2087681992"/>
      </c:barChart>
      <c:catAx>
        <c:axId val="208752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81992"/>
        <c:crosses val="autoZero"/>
        <c:auto val="1"/>
        <c:lblAlgn val="ctr"/>
        <c:lblOffset val="100"/>
        <c:noMultiLvlLbl val="0"/>
      </c:catAx>
      <c:valAx>
        <c:axId val="208768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52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3.11279216550063E6</c:v>
                </c:pt>
                <c:pt idx="1">
                  <c:v>7.93343999896175E6</c:v>
                </c:pt>
                <c:pt idx="2">
                  <c:v>7.3338567177761E6</c:v>
                </c:pt>
                <c:pt idx="3">
                  <c:v>6.93138208758632E6</c:v>
                </c:pt>
                <c:pt idx="4">
                  <c:v>6.83410656353539E6</c:v>
                </c:pt>
                <c:pt idx="5">
                  <c:v>6.6766784049784E6</c:v>
                </c:pt>
                <c:pt idx="6">
                  <c:v>6.61478011724413E6</c:v>
                </c:pt>
                <c:pt idx="7">
                  <c:v>6.48440660734066E6</c:v>
                </c:pt>
                <c:pt idx="8">
                  <c:v>6.43779542888961E6</c:v>
                </c:pt>
                <c:pt idx="9">
                  <c:v>6.32035628917597E6</c:v>
                </c:pt>
                <c:pt idx="10">
                  <c:v>6.28199133436937E6</c:v>
                </c:pt>
                <c:pt idx="11">
                  <c:v>6.1724163785194E6</c:v>
                </c:pt>
                <c:pt idx="12">
                  <c:v>6.13893025716941E6</c:v>
                </c:pt>
                <c:pt idx="13">
                  <c:v>6.03431999828854E6</c:v>
                </c:pt>
                <c:pt idx="14">
                  <c:v>6.00387609542527E6</c:v>
                </c:pt>
                <c:pt idx="15">
                  <c:v>5.90243292777095E6</c:v>
                </c:pt>
                <c:pt idx="16">
                  <c:v>5.87414606076377E6</c:v>
                </c:pt>
                <c:pt idx="17">
                  <c:v>5.77558400152215E6</c:v>
                </c:pt>
                <c:pt idx="18">
                  <c:v>5.74888375771497E6</c:v>
                </c:pt>
                <c:pt idx="19">
                  <c:v>5.65296188500614E6</c:v>
                </c:pt>
                <c:pt idx="20">
                  <c:v>5.62746255613667E6</c:v>
                </c:pt>
                <c:pt idx="21">
                  <c:v>5.53398729983998E6</c:v>
                </c:pt>
                <c:pt idx="22">
                  <c:v>5.51007573578591E6</c:v>
                </c:pt>
                <c:pt idx="23">
                  <c:v>5.4203251563243E6</c:v>
                </c:pt>
                <c:pt idx="24">
                  <c:v>5.39769221926283E6</c:v>
                </c:pt>
                <c:pt idx="25">
                  <c:v>5.3119859204303E6</c:v>
                </c:pt>
                <c:pt idx="26">
                  <c:v>4.9924988898957E6</c:v>
                </c:pt>
                <c:pt idx="27">
                  <c:v>4.8732971203085E6</c:v>
                </c:pt>
                <c:pt idx="28">
                  <c:v>4.78760268869978E6</c:v>
                </c:pt>
                <c:pt idx="29">
                  <c:v>4.76093666924469E6</c:v>
                </c:pt>
                <c:pt idx="30">
                  <c:v>4.76221248737959E6</c:v>
                </c:pt>
                <c:pt idx="31">
                  <c:v>4.7093205186399E6</c:v>
                </c:pt>
                <c:pt idx="32">
                  <c:v>4.71030088396902E6</c:v>
                </c:pt>
                <c:pt idx="33">
                  <c:v>4.65416978450602E6</c:v>
                </c:pt>
                <c:pt idx="34">
                  <c:v>4.65502002013983E6</c:v>
                </c:pt>
                <c:pt idx="35">
                  <c:v>4.59642145890985E6</c:v>
                </c:pt>
                <c:pt idx="36">
                  <c:v>4.59715012219364E6</c:v>
                </c:pt>
                <c:pt idx="37">
                  <c:v>4.5369227259808E6</c:v>
                </c:pt>
                <c:pt idx="38">
                  <c:v>4.53752940458512E6</c:v>
                </c:pt>
                <c:pt idx="39">
                  <c:v>4.47640553540658E6</c:v>
                </c:pt>
                <c:pt idx="40">
                  <c:v>4.47690156957209E6</c:v>
                </c:pt>
                <c:pt idx="41">
                  <c:v>4.41545581214824E6</c:v>
                </c:pt>
                <c:pt idx="42">
                  <c:v>4.41583231281222E6</c:v>
                </c:pt>
                <c:pt idx="43">
                  <c:v>4.35454706959559E6</c:v>
                </c:pt>
                <c:pt idx="44">
                  <c:v>4.35480479168587E6</c:v>
                </c:pt>
                <c:pt idx="45">
                  <c:v>4.29412575387156E6</c:v>
                </c:pt>
                <c:pt idx="46">
                  <c:v>4.29436275338582E6</c:v>
                </c:pt>
                <c:pt idx="47">
                  <c:v>4.23465273784438E6</c:v>
                </c:pt>
                <c:pt idx="48">
                  <c:v>4.23479226760368E6</c:v>
                </c:pt>
                <c:pt idx="49">
                  <c:v>4.17641800933518E6</c:v>
                </c:pt>
                <c:pt idx="50">
                  <c:v>4.16038940978151E6</c:v>
                </c:pt>
                <c:pt idx="51">
                  <c:v>4.07045376488898E6</c:v>
                </c:pt>
                <c:pt idx="52">
                  <c:v>4.00525657056623E6</c:v>
                </c:pt>
                <c:pt idx="53">
                  <c:v>3.94526330364422E6</c:v>
                </c:pt>
                <c:pt idx="54">
                  <c:v>3.91656678337665E6</c:v>
                </c:pt>
                <c:pt idx="55">
                  <c:v>3.90544747384215E6</c:v>
                </c:pt>
                <c:pt idx="56">
                  <c:v>3.90634090126535E6</c:v>
                </c:pt>
                <c:pt idx="57">
                  <c:v>3.87730087474347E6</c:v>
                </c:pt>
                <c:pt idx="58">
                  <c:v>3.87873093681569E6</c:v>
                </c:pt>
                <c:pt idx="59">
                  <c:v>3.85041627259438E6</c:v>
                </c:pt>
                <c:pt idx="60">
                  <c:v>3.85214702569903E6</c:v>
                </c:pt>
                <c:pt idx="61">
                  <c:v>3.823409017466E6</c:v>
                </c:pt>
                <c:pt idx="62">
                  <c:v>3.81394758994342E6</c:v>
                </c:pt>
                <c:pt idx="63">
                  <c:v>3.8158372601284E6</c:v>
                </c:pt>
                <c:pt idx="64">
                  <c:v>3.78847605061106E6</c:v>
                </c:pt>
                <c:pt idx="65">
                  <c:v>3.79036824342505E6</c:v>
                </c:pt>
                <c:pt idx="66">
                  <c:v>3.76138001247486E6</c:v>
                </c:pt>
                <c:pt idx="67">
                  <c:v>3.7347286883768E6</c:v>
                </c:pt>
                <c:pt idx="68">
                  <c:v>3.72611347845185E6</c:v>
                </c:pt>
                <c:pt idx="69">
                  <c:v>3.72779314906372E6</c:v>
                </c:pt>
                <c:pt idx="70">
                  <c:v>3.701273169311E6</c:v>
                </c:pt>
                <c:pt idx="71">
                  <c:v>3.67689917967233E6</c:v>
                </c:pt>
                <c:pt idx="72">
                  <c:v>3.6696357125006E6</c:v>
                </c:pt>
                <c:pt idx="73">
                  <c:v>3.67110047242963E6</c:v>
                </c:pt>
                <c:pt idx="74">
                  <c:v>3.64778544971054E6</c:v>
                </c:pt>
                <c:pt idx="75">
                  <c:v>3.62783105600952E6</c:v>
                </c:pt>
                <c:pt idx="76">
                  <c:v>3.58758044643857E6</c:v>
                </c:pt>
                <c:pt idx="77">
                  <c:v>3.56120662439229E6</c:v>
                </c:pt>
                <c:pt idx="78">
                  <c:v>3.53927457261196E6</c:v>
                </c:pt>
                <c:pt idx="79">
                  <c:v>3.5105007755628E6</c:v>
                </c:pt>
                <c:pt idx="80">
                  <c:v>3.50446836471962E6</c:v>
                </c:pt>
                <c:pt idx="81">
                  <c:v>3.50521252434648E6</c:v>
                </c:pt>
                <c:pt idx="82">
                  <c:v>3.49849610360979E6</c:v>
                </c:pt>
                <c:pt idx="83">
                  <c:v>3.49936551014311E6</c:v>
                </c:pt>
                <c:pt idx="84">
                  <c:v>3.48605890640629E6</c:v>
                </c:pt>
                <c:pt idx="85">
                  <c:v>3.47196276121366E6</c:v>
                </c:pt>
                <c:pt idx="86">
                  <c:v>3.46664820652689E6</c:v>
                </c:pt>
                <c:pt idx="87">
                  <c:v>3.46661263662656E6</c:v>
                </c:pt>
                <c:pt idx="88">
                  <c:v>3.45053693372745E6</c:v>
                </c:pt>
                <c:pt idx="89">
                  <c:v>3.44550979642558E6</c:v>
                </c:pt>
                <c:pt idx="90">
                  <c:v>3.44596962510251E6</c:v>
                </c:pt>
                <c:pt idx="91">
                  <c:v>3.43133869806146E6</c:v>
                </c:pt>
                <c:pt idx="92">
                  <c:v>3.41360479322512E6</c:v>
                </c:pt>
                <c:pt idx="93">
                  <c:v>3.39650454589975E6</c:v>
                </c:pt>
                <c:pt idx="94">
                  <c:v>3.38988847432776E6</c:v>
                </c:pt>
                <c:pt idx="95">
                  <c:v>3.38994305324138E6</c:v>
                </c:pt>
                <c:pt idx="96">
                  <c:v>3.36998226211495E6</c:v>
                </c:pt>
                <c:pt idx="97">
                  <c:v>3.3661715753046E6</c:v>
                </c:pt>
                <c:pt idx="98">
                  <c:v>3.36617180630912E6</c:v>
                </c:pt>
                <c:pt idx="99">
                  <c:v>3.35917961637E6</c:v>
                </c:pt>
                <c:pt idx="100">
                  <c:v>3.35801850001467E6</c:v>
                </c:pt>
                <c:pt idx="101">
                  <c:v>3.3366085749693E6</c:v>
                </c:pt>
                <c:pt idx="102">
                  <c:v>3.32066095086879E6</c:v>
                </c:pt>
                <c:pt idx="103">
                  <c:v>3.3020556827918E6</c:v>
                </c:pt>
                <c:pt idx="104">
                  <c:v>3.28957079494682E6</c:v>
                </c:pt>
                <c:pt idx="105">
                  <c:v>3.28083423073463E6</c:v>
                </c:pt>
                <c:pt idx="106">
                  <c:v>3.28160607979356E6</c:v>
                </c:pt>
                <c:pt idx="107">
                  <c:v>3.27600017430424E6</c:v>
                </c:pt>
                <c:pt idx="108">
                  <c:v>3.27646910513272E6</c:v>
                </c:pt>
                <c:pt idx="109">
                  <c:v>3.26930556835092E6</c:v>
                </c:pt>
                <c:pt idx="110">
                  <c:v>3.26867727626062E6</c:v>
                </c:pt>
                <c:pt idx="111">
                  <c:v>3.25560054122971E6</c:v>
                </c:pt>
                <c:pt idx="112">
                  <c:v>3.24971086146925E6</c:v>
                </c:pt>
                <c:pt idx="113">
                  <c:v>3.24916422525555E6</c:v>
                </c:pt>
                <c:pt idx="114">
                  <c:v>3.23754096084214E6</c:v>
                </c:pt>
                <c:pt idx="115">
                  <c:v>3.2346629498122E6</c:v>
                </c:pt>
                <c:pt idx="116">
                  <c:v>3.23374993612415E6</c:v>
                </c:pt>
                <c:pt idx="117">
                  <c:v>3.21858835054072E6</c:v>
                </c:pt>
                <c:pt idx="118">
                  <c:v>3.20862734568847E6</c:v>
                </c:pt>
                <c:pt idx="119">
                  <c:v>3.2030709017331E6</c:v>
                </c:pt>
                <c:pt idx="120">
                  <c:v>3.2011799642652E6</c:v>
                </c:pt>
                <c:pt idx="121">
                  <c:v>3.2018678827506E6</c:v>
                </c:pt>
                <c:pt idx="122">
                  <c:v>3.18957175938665E6</c:v>
                </c:pt>
                <c:pt idx="123">
                  <c:v>3.18090415231318E6</c:v>
                </c:pt>
                <c:pt idx="124">
                  <c:v>3.17179445625526E6</c:v>
                </c:pt>
                <c:pt idx="125">
                  <c:v>3.1699819471989E6</c:v>
                </c:pt>
                <c:pt idx="126">
                  <c:v>3.16965716877591E6</c:v>
                </c:pt>
                <c:pt idx="127">
                  <c:v>3.15725404215518E6</c:v>
                </c:pt>
                <c:pt idx="128">
                  <c:v>3.14815646131043E6</c:v>
                </c:pt>
                <c:pt idx="129">
                  <c:v>3.13476668102129E6</c:v>
                </c:pt>
                <c:pt idx="130">
                  <c:v>3.13071523674338E6</c:v>
                </c:pt>
                <c:pt idx="131">
                  <c:v>3.1308474452846E6</c:v>
                </c:pt>
                <c:pt idx="132">
                  <c:v>3.12850767389038E6</c:v>
                </c:pt>
                <c:pt idx="133">
                  <c:v>3.12852919130115E6</c:v>
                </c:pt>
                <c:pt idx="134">
                  <c:v>3.12545083419384E6</c:v>
                </c:pt>
                <c:pt idx="135">
                  <c:v>3.12595086699274E6</c:v>
                </c:pt>
                <c:pt idx="136">
                  <c:v>3.11571560717293E6</c:v>
                </c:pt>
                <c:pt idx="137">
                  <c:v>3.11117230928201E6</c:v>
                </c:pt>
                <c:pt idx="138">
                  <c:v>3.11187528816152E6</c:v>
                </c:pt>
                <c:pt idx="139">
                  <c:v>3.10273053096623E6</c:v>
                </c:pt>
                <c:pt idx="140">
                  <c:v>3.09556990609439E6</c:v>
                </c:pt>
                <c:pt idx="141">
                  <c:v>3.089207369586E6</c:v>
                </c:pt>
                <c:pt idx="142">
                  <c:v>3.08109814091951E6</c:v>
                </c:pt>
                <c:pt idx="143">
                  <c:v>3.0727881825628E6</c:v>
                </c:pt>
                <c:pt idx="144">
                  <c:v>3.06809636591339E6</c:v>
                </c:pt>
                <c:pt idx="145">
                  <c:v>3.06852516396626E6</c:v>
                </c:pt>
                <c:pt idx="146">
                  <c:v>3.06555176409861E6</c:v>
                </c:pt>
                <c:pt idx="147">
                  <c:v>3.06533046515342E6</c:v>
                </c:pt>
                <c:pt idx="148">
                  <c:v>3.05682066217643E6</c:v>
                </c:pt>
                <c:pt idx="149">
                  <c:v>3.05208272421181E6</c:v>
                </c:pt>
                <c:pt idx="150">
                  <c:v>3.04902976733514E6</c:v>
                </c:pt>
                <c:pt idx="151">
                  <c:v>3.04885247247207E6</c:v>
                </c:pt>
                <c:pt idx="152">
                  <c:v>3.04015047069876E6</c:v>
                </c:pt>
                <c:pt idx="153">
                  <c:v>3.03157277298424E6</c:v>
                </c:pt>
                <c:pt idx="154">
                  <c:v>3.02547701649148E6</c:v>
                </c:pt>
                <c:pt idx="155">
                  <c:v>3.02148994737516E6</c:v>
                </c:pt>
                <c:pt idx="156">
                  <c:v>3.02172877596755E6</c:v>
                </c:pt>
                <c:pt idx="157">
                  <c:v>3.01796036060712E6</c:v>
                </c:pt>
                <c:pt idx="158">
                  <c:v>3.01812910907786E6</c:v>
                </c:pt>
                <c:pt idx="159">
                  <c:v>3.01615841736229E6</c:v>
                </c:pt>
                <c:pt idx="160">
                  <c:v>3.01605749049978E6</c:v>
                </c:pt>
                <c:pt idx="161">
                  <c:v>3.00841425407926E6</c:v>
                </c:pt>
                <c:pt idx="162">
                  <c:v>3.00520239983212E6</c:v>
                </c:pt>
                <c:pt idx="163">
                  <c:v>3.00512237880427E6</c:v>
                </c:pt>
                <c:pt idx="164">
                  <c:v>2.99846952557186E6</c:v>
                </c:pt>
                <c:pt idx="165">
                  <c:v>2.99385510300928E6</c:v>
                </c:pt>
                <c:pt idx="166">
                  <c:v>2.98853916000294E6</c:v>
                </c:pt>
                <c:pt idx="167">
                  <c:v>2.9817642042236E6</c:v>
                </c:pt>
                <c:pt idx="168">
                  <c:v>2.97655616633979E6</c:v>
                </c:pt>
                <c:pt idx="169">
                  <c:v>2.97414378592184E6</c:v>
                </c:pt>
                <c:pt idx="170">
                  <c:v>2.97457761771022E6</c:v>
                </c:pt>
                <c:pt idx="171">
                  <c:v>2.97063513144177E6</c:v>
                </c:pt>
                <c:pt idx="172">
                  <c:v>2.96975709281164E6</c:v>
                </c:pt>
                <c:pt idx="173">
                  <c:v>2.96980459080734E6</c:v>
                </c:pt>
                <c:pt idx="174">
                  <c:v>2.9630909218932E6</c:v>
                </c:pt>
                <c:pt idx="175">
                  <c:v>2.9603737113369E6</c:v>
                </c:pt>
                <c:pt idx="176">
                  <c:v>2.96077631601816E6</c:v>
                </c:pt>
                <c:pt idx="177">
                  <c:v>2.95560947829907E6</c:v>
                </c:pt>
                <c:pt idx="178">
                  <c:v>2.95157319111235E6</c:v>
                </c:pt>
                <c:pt idx="179">
                  <c:v>2.94388725207124E6</c:v>
                </c:pt>
                <c:pt idx="180">
                  <c:v>2.9415547626955E6</c:v>
                </c:pt>
                <c:pt idx="181">
                  <c:v>2.94172825000078E6</c:v>
                </c:pt>
                <c:pt idx="182">
                  <c:v>2.94053508571366E6</c:v>
                </c:pt>
                <c:pt idx="183">
                  <c:v>2.94071191196043E6</c:v>
                </c:pt>
                <c:pt idx="184">
                  <c:v>2.93890203624859E6</c:v>
                </c:pt>
                <c:pt idx="185">
                  <c:v>2.9389987841021E6</c:v>
                </c:pt>
                <c:pt idx="186">
                  <c:v>2.93368967208281E6</c:v>
                </c:pt>
                <c:pt idx="187">
                  <c:v>2.93109851025308E6</c:v>
                </c:pt>
                <c:pt idx="188">
                  <c:v>2.9313653040955E6</c:v>
                </c:pt>
                <c:pt idx="189">
                  <c:v>2.92647596673932E6</c:v>
                </c:pt>
                <c:pt idx="190">
                  <c:v>2.92257407514188E6</c:v>
                </c:pt>
                <c:pt idx="191">
                  <c:v>2.91915056144405E6</c:v>
                </c:pt>
                <c:pt idx="192">
                  <c:v>2.91470503131808E6</c:v>
                </c:pt>
                <c:pt idx="193">
                  <c:v>2.90988168055058E6</c:v>
                </c:pt>
                <c:pt idx="194">
                  <c:v>2.90699715364667E6</c:v>
                </c:pt>
                <c:pt idx="195">
                  <c:v>2.9074069772747E6</c:v>
                </c:pt>
                <c:pt idx="196">
                  <c:v>2.90495524749857E6</c:v>
                </c:pt>
                <c:pt idx="197">
                  <c:v>2.9049985418517E6</c:v>
                </c:pt>
                <c:pt idx="198">
                  <c:v>2.90307169043607E6</c:v>
                </c:pt>
                <c:pt idx="199">
                  <c:v>2.90306103995028E6</c:v>
                </c:pt>
                <c:pt idx="200">
                  <c:v>2.89856923852279E6</c:v>
                </c:pt>
                <c:pt idx="201">
                  <c:v>2.89691233313889E6</c:v>
                </c:pt>
                <c:pt idx="202">
                  <c:v>2.8969309508145E6</c:v>
                </c:pt>
                <c:pt idx="203">
                  <c:v>2.89060826169011E6</c:v>
                </c:pt>
                <c:pt idx="204">
                  <c:v>2.88845441424474E6</c:v>
                </c:pt>
                <c:pt idx="205">
                  <c:v>2.88642411799136E6</c:v>
                </c:pt>
                <c:pt idx="206">
                  <c:v>2.88644448139879E6</c:v>
                </c:pt>
                <c:pt idx="207">
                  <c:v>2.88552545106914E6</c:v>
                </c:pt>
                <c:pt idx="208">
                  <c:v>2.88551404545025E6</c:v>
                </c:pt>
                <c:pt idx="209">
                  <c:v>2.88541239689685E6</c:v>
                </c:pt>
                <c:pt idx="210">
                  <c:v>2.88524350743901E6</c:v>
                </c:pt>
                <c:pt idx="211">
                  <c:v>2.88076871523818E6</c:v>
                </c:pt>
                <c:pt idx="212">
                  <c:v>2.87912656766658E6</c:v>
                </c:pt>
                <c:pt idx="213">
                  <c:v>2.8790847632878E6</c:v>
                </c:pt>
                <c:pt idx="214">
                  <c:v>2.87529213475492E6</c:v>
                </c:pt>
                <c:pt idx="215">
                  <c:v>2.87265709268283E6</c:v>
                </c:pt>
                <c:pt idx="216">
                  <c:v>2.86944088455631E6</c:v>
                </c:pt>
                <c:pt idx="217">
                  <c:v>2.86535745717482E6</c:v>
                </c:pt>
                <c:pt idx="218">
                  <c:v>2.8624934424567E6</c:v>
                </c:pt>
                <c:pt idx="219">
                  <c:v>2.86175757929035E6</c:v>
                </c:pt>
                <c:pt idx="220">
                  <c:v>2.86222765645911E6</c:v>
                </c:pt>
                <c:pt idx="221">
                  <c:v>2.86068868628715E6</c:v>
                </c:pt>
                <c:pt idx="222">
                  <c:v>2.86079075122194E6</c:v>
                </c:pt>
                <c:pt idx="223">
                  <c:v>2.85864791508051E6</c:v>
                </c:pt>
                <c:pt idx="224">
                  <c:v>2.85901167114827E6</c:v>
                </c:pt>
                <c:pt idx="225">
                  <c:v>2.85591868174052E6</c:v>
                </c:pt>
                <c:pt idx="226">
                  <c:v>2.85420520067024E6</c:v>
                </c:pt>
                <c:pt idx="227">
                  <c:v>2.85444723557184E6</c:v>
                </c:pt>
                <c:pt idx="228">
                  <c:v>2.85356934668301E6</c:v>
                </c:pt>
                <c:pt idx="229">
                  <c:v>2.84847626329396E6</c:v>
                </c:pt>
                <c:pt idx="230">
                  <c:v>2.84755302145578E6</c:v>
                </c:pt>
                <c:pt idx="231">
                  <c:v>2.84729539406616E6</c:v>
                </c:pt>
                <c:pt idx="232">
                  <c:v>2.84699740131506E6</c:v>
                </c:pt>
                <c:pt idx="233">
                  <c:v>2.84695472467741E6</c:v>
                </c:pt>
                <c:pt idx="234">
                  <c:v>2.84604715780994E6</c:v>
                </c:pt>
                <c:pt idx="235">
                  <c:v>2.84599022556891E6</c:v>
                </c:pt>
                <c:pt idx="236">
                  <c:v>2.84424621845462E6</c:v>
                </c:pt>
                <c:pt idx="237">
                  <c:v>2.84332782905217E6</c:v>
                </c:pt>
                <c:pt idx="238">
                  <c:v>2.84358828821958E6</c:v>
                </c:pt>
                <c:pt idx="239">
                  <c:v>2.84186685527936E6</c:v>
                </c:pt>
                <c:pt idx="240">
                  <c:v>2.84055365716581E6</c:v>
                </c:pt>
                <c:pt idx="241">
                  <c:v>2.84048017576764E6</c:v>
                </c:pt>
                <c:pt idx="242">
                  <c:v>2.83994740702611E6</c:v>
                </c:pt>
                <c:pt idx="243">
                  <c:v>2.83858939418388E6</c:v>
                </c:pt>
                <c:pt idx="244">
                  <c:v>2.83711563113256E6</c:v>
                </c:pt>
                <c:pt idx="245">
                  <c:v>2.83767021566369E6</c:v>
                </c:pt>
                <c:pt idx="246">
                  <c:v>2.83599702411607E6</c:v>
                </c:pt>
                <c:pt idx="247">
                  <c:v>2.83750287146523E6</c:v>
                </c:pt>
                <c:pt idx="248">
                  <c:v>2.83823013595463E6</c:v>
                </c:pt>
                <c:pt idx="249">
                  <c:v>2.83849220472385E6</c:v>
                </c:pt>
                <c:pt idx="250">
                  <c:v>2.83767631240375E6</c:v>
                </c:pt>
                <c:pt idx="251">
                  <c:v>2.83552713099516E6</c:v>
                </c:pt>
                <c:pt idx="252">
                  <c:v>2.83826088516758E6</c:v>
                </c:pt>
                <c:pt idx="253">
                  <c:v>2.83516032898989E6</c:v>
                </c:pt>
                <c:pt idx="254">
                  <c:v>2.83883956802218E6</c:v>
                </c:pt>
                <c:pt idx="255">
                  <c:v>2.83917067781208E6</c:v>
                </c:pt>
                <c:pt idx="256">
                  <c:v>2.83877608915477E6</c:v>
                </c:pt>
                <c:pt idx="257">
                  <c:v>2.83884310729744E6</c:v>
                </c:pt>
                <c:pt idx="258">
                  <c:v>2.83890230990853E6</c:v>
                </c:pt>
                <c:pt idx="259">
                  <c:v>2.83843690179801E6</c:v>
                </c:pt>
                <c:pt idx="260">
                  <c:v>2.8384576579996E6</c:v>
                </c:pt>
                <c:pt idx="261">
                  <c:v>2.83833535892943E6</c:v>
                </c:pt>
                <c:pt idx="262">
                  <c:v>2.83846922447287E6</c:v>
                </c:pt>
                <c:pt idx="263">
                  <c:v>2.83739332566964E6</c:v>
                </c:pt>
                <c:pt idx="264">
                  <c:v>2.83747307980752E6</c:v>
                </c:pt>
                <c:pt idx="265">
                  <c:v>2.83758316367368E6</c:v>
                </c:pt>
                <c:pt idx="266">
                  <c:v>2.83768702954668E6</c:v>
                </c:pt>
                <c:pt idx="267">
                  <c:v>2.83795520690764E6</c:v>
                </c:pt>
                <c:pt idx="268">
                  <c:v>2.83695543239786E6</c:v>
                </c:pt>
                <c:pt idx="269">
                  <c:v>2.83737044351106E6</c:v>
                </c:pt>
                <c:pt idx="270">
                  <c:v>2.83812192779376E6</c:v>
                </c:pt>
                <c:pt idx="271">
                  <c:v>2.83422767929089E6</c:v>
                </c:pt>
                <c:pt idx="272">
                  <c:v>2.83387319279836E6</c:v>
                </c:pt>
                <c:pt idx="273">
                  <c:v>2.83852388613405E6</c:v>
                </c:pt>
                <c:pt idx="274">
                  <c:v>2.8338746164483E6</c:v>
                </c:pt>
                <c:pt idx="275">
                  <c:v>2.83446070299805E6</c:v>
                </c:pt>
                <c:pt idx="276">
                  <c:v>2.83364104757932E6</c:v>
                </c:pt>
                <c:pt idx="277">
                  <c:v>2.83422955599952E6</c:v>
                </c:pt>
                <c:pt idx="278">
                  <c:v>2.83490194977765E6</c:v>
                </c:pt>
                <c:pt idx="279">
                  <c:v>2.83374640378444E6</c:v>
                </c:pt>
                <c:pt idx="280">
                  <c:v>2.83508032188554E6</c:v>
                </c:pt>
                <c:pt idx="281">
                  <c:v>2.83503405851954E6</c:v>
                </c:pt>
                <c:pt idx="282">
                  <c:v>2.8349941149575E6</c:v>
                </c:pt>
                <c:pt idx="283">
                  <c:v>2.83411724131972E6</c:v>
                </c:pt>
                <c:pt idx="284">
                  <c:v>2.83361171326886E6</c:v>
                </c:pt>
                <c:pt idx="285">
                  <c:v>2.83315076512161E6</c:v>
                </c:pt>
                <c:pt idx="286">
                  <c:v>2.83303731020498E6</c:v>
                </c:pt>
                <c:pt idx="287">
                  <c:v>2.83194690238351E6</c:v>
                </c:pt>
                <c:pt idx="288">
                  <c:v>2.83260304463024E6</c:v>
                </c:pt>
                <c:pt idx="289">
                  <c:v>2.83330504997058E6</c:v>
                </c:pt>
                <c:pt idx="290">
                  <c:v>2.83323277881323E6</c:v>
                </c:pt>
                <c:pt idx="291">
                  <c:v>2.832913022625E6</c:v>
                </c:pt>
                <c:pt idx="292">
                  <c:v>2.83262793878966E6</c:v>
                </c:pt>
                <c:pt idx="293">
                  <c:v>2.83274194815703E6</c:v>
                </c:pt>
                <c:pt idx="294">
                  <c:v>2.8339124257434E6</c:v>
                </c:pt>
                <c:pt idx="295">
                  <c:v>2.83716472263628E6</c:v>
                </c:pt>
                <c:pt idx="296">
                  <c:v>2.83381692340982E6</c:v>
                </c:pt>
                <c:pt idx="297">
                  <c:v>2.8333389924563E6</c:v>
                </c:pt>
                <c:pt idx="298">
                  <c:v>2.83451190292846E6</c:v>
                </c:pt>
                <c:pt idx="299">
                  <c:v>2.83221174591124E6</c:v>
                </c:pt>
                <c:pt idx="300">
                  <c:v>2.83225792703382E6</c:v>
                </c:pt>
                <c:pt idx="301">
                  <c:v>2.83423736677316E6</c:v>
                </c:pt>
                <c:pt idx="302">
                  <c:v>2.83408894450689E6</c:v>
                </c:pt>
                <c:pt idx="303">
                  <c:v>2.83254643301931E6</c:v>
                </c:pt>
                <c:pt idx="304">
                  <c:v>2.83354733092344E6</c:v>
                </c:pt>
                <c:pt idx="305">
                  <c:v>2.83386971370217E6</c:v>
                </c:pt>
                <c:pt idx="306">
                  <c:v>2.83414719181582E6</c:v>
                </c:pt>
                <c:pt idx="307">
                  <c:v>2.83402574296157E6</c:v>
                </c:pt>
                <c:pt idx="308">
                  <c:v>2.83321160509416E6</c:v>
                </c:pt>
                <c:pt idx="309">
                  <c:v>2.83423458523459E6</c:v>
                </c:pt>
                <c:pt idx="310">
                  <c:v>2.83403120777076E6</c:v>
                </c:pt>
                <c:pt idx="311">
                  <c:v>2.83433781387529E6</c:v>
                </c:pt>
                <c:pt idx="312">
                  <c:v>2.8340709199181E6</c:v>
                </c:pt>
                <c:pt idx="313">
                  <c:v>2.83400941294658E6</c:v>
                </c:pt>
                <c:pt idx="314">
                  <c:v>2.83418887942522E6</c:v>
                </c:pt>
                <c:pt idx="315">
                  <c:v>2.83441525103547E6</c:v>
                </c:pt>
                <c:pt idx="316">
                  <c:v>2.83408432767921E6</c:v>
                </c:pt>
                <c:pt idx="317">
                  <c:v>2.834192261096E6</c:v>
                </c:pt>
                <c:pt idx="318">
                  <c:v>2.83582646135148E6</c:v>
                </c:pt>
                <c:pt idx="319">
                  <c:v>2.83404430939635E6</c:v>
                </c:pt>
                <c:pt idx="320">
                  <c:v>2.8336191570677E6</c:v>
                </c:pt>
                <c:pt idx="321">
                  <c:v>2.83394195061594E6</c:v>
                </c:pt>
                <c:pt idx="322">
                  <c:v>2.8335898964529E6</c:v>
                </c:pt>
                <c:pt idx="323">
                  <c:v>2.83354034501494E6</c:v>
                </c:pt>
                <c:pt idx="324">
                  <c:v>2.83360276633646E6</c:v>
                </c:pt>
                <c:pt idx="325">
                  <c:v>2.8336323386243E6</c:v>
                </c:pt>
                <c:pt idx="326">
                  <c:v>2.83403534012818E6</c:v>
                </c:pt>
                <c:pt idx="327">
                  <c:v>2.83399434671721E6</c:v>
                </c:pt>
                <c:pt idx="328">
                  <c:v>2.83192308560147E6</c:v>
                </c:pt>
                <c:pt idx="329">
                  <c:v>2.83334591861606E6</c:v>
                </c:pt>
                <c:pt idx="330">
                  <c:v>2.83394467661382E6</c:v>
                </c:pt>
                <c:pt idx="331">
                  <c:v>2.83343455752701E6</c:v>
                </c:pt>
                <c:pt idx="332">
                  <c:v>2.8334181694329E6</c:v>
                </c:pt>
                <c:pt idx="333">
                  <c:v>2.83289288961384E6</c:v>
                </c:pt>
                <c:pt idx="334">
                  <c:v>2.83386011460794E6</c:v>
                </c:pt>
                <c:pt idx="335">
                  <c:v>2.83357657575516E6</c:v>
                </c:pt>
                <c:pt idx="336">
                  <c:v>2.83302538081235E6</c:v>
                </c:pt>
                <c:pt idx="337">
                  <c:v>2.83316219561191E6</c:v>
                </c:pt>
                <c:pt idx="338">
                  <c:v>2.83320837824646E6</c:v>
                </c:pt>
                <c:pt idx="339">
                  <c:v>2.8332025648139E6</c:v>
                </c:pt>
                <c:pt idx="340">
                  <c:v>2.83307741823392E6</c:v>
                </c:pt>
                <c:pt idx="341">
                  <c:v>2.83367347465693E6</c:v>
                </c:pt>
                <c:pt idx="342">
                  <c:v>2.83435628164805E6</c:v>
                </c:pt>
                <c:pt idx="343">
                  <c:v>2.83413972358168E6</c:v>
                </c:pt>
                <c:pt idx="344">
                  <c:v>2.83451482685866E6</c:v>
                </c:pt>
                <c:pt idx="345">
                  <c:v>2.83460892448384E6</c:v>
                </c:pt>
                <c:pt idx="346">
                  <c:v>2.83405286541595E6</c:v>
                </c:pt>
                <c:pt idx="347">
                  <c:v>2.8347882098164E6</c:v>
                </c:pt>
                <c:pt idx="348">
                  <c:v>2.83391650189847E6</c:v>
                </c:pt>
                <c:pt idx="349">
                  <c:v>2.83403607294887E6</c:v>
                </c:pt>
                <c:pt idx="350">
                  <c:v>2.83492603606918E6</c:v>
                </c:pt>
                <c:pt idx="351">
                  <c:v>2.83445266173274E6</c:v>
                </c:pt>
                <c:pt idx="352">
                  <c:v>2.83407641006334E6</c:v>
                </c:pt>
                <c:pt idx="353">
                  <c:v>2.83388927553194E6</c:v>
                </c:pt>
                <c:pt idx="354">
                  <c:v>2.83385586147875E6</c:v>
                </c:pt>
                <c:pt idx="355">
                  <c:v>2.83426311093674E6</c:v>
                </c:pt>
                <c:pt idx="356">
                  <c:v>2.83427487800845E6</c:v>
                </c:pt>
                <c:pt idx="357">
                  <c:v>2.83440973258342E6</c:v>
                </c:pt>
                <c:pt idx="358">
                  <c:v>2.83417936877366E6</c:v>
                </c:pt>
                <c:pt idx="359">
                  <c:v>2.83433763796856E6</c:v>
                </c:pt>
                <c:pt idx="360">
                  <c:v>2.83380912257331E6</c:v>
                </c:pt>
                <c:pt idx="361">
                  <c:v>2.83352643299521E6</c:v>
                </c:pt>
                <c:pt idx="362">
                  <c:v>2.83391048332244E6</c:v>
                </c:pt>
                <c:pt idx="363">
                  <c:v>2.83379514128881E6</c:v>
                </c:pt>
                <c:pt idx="364">
                  <c:v>2.83385102954367E6</c:v>
                </c:pt>
                <c:pt idx="365">
                  <c:v>2.8341813081044E6</c:v>
                </c:pt>
                <c:pt idx="366">
                  <c:v>2.83377695558693E6</c:v>
                </c:pt>
                <c:pt idx="367">
                  <c:v>2.83312004090544E6</c:v>
                </c:pt>
                <c:pt idx="368">
                  <c:v>2.83372640856474E6</c:v>
                </c:pt>
                <c:pt idx="369">
                  <c:v>2.83359807952127E6</c:v>
                </c:pt>
                <c:pt idx="370">
                  <c:v>2.83343950494392E6</c:v>
                </c:pt>
                <c:pt idx="371">
                  <c:v>2.83355959933416E6</c:v>
                </c:pt>
                <c:pt idx="372">
                  <c:v>2.83368876144012E6</c:v>
                </c:pt>
                <c:pt idx="373">
                  <c:v>2.83369135050146E6</c:v>
                </c:pt>
                <c:pt idx="374">
                  <c:v>2.83393180797017E6</c:v>
                </c:pt>
                <c:pt idx="375">
                  <c:v>2.8340070773004E6</c:v>
                </c:pt>
                <c:pt idx="376">
                  <c:v>2.83348775565265E6</c:v>
                </c:pt>
                <c:pt idx="377">
                  <c:v>2.83313110302162E6</c:v>
                </c:pt>
                <c:pt idx="378">
                  <c:v>2.83360855297266E6</c:v>
                </c:pt>
                <c:pt idx="379">
                  <c:v>2.83359386495476E6</c:v>
                </c:pt>
                <c:pt idx="380">
                  <c:v>2.8330879749326E6</c:v>
                </c:pt>
                <c:pt idx="381">
                  <c:v>2.83347117516675E6</c:v>
                </c:pt>
                <c:pt idx="382">
                  <c:v>2.83360668179612E6</c:v>
                </c:pt>
                <c:pt idx="383">
                  <c:v>2.83378791837565E6</c:v>
                </c:pt>
                <c:pt idx="384">
                  <c:v>2.83374400835612E6</c:v>
                </c:pt>
                <c:pt idx="385">
                  <c:v>2.83352652508053E6</c:v>
                </c:pt>
                <c:pt idx="386">
                  <c:v>2.83359820686308E6</c:v>
                </c:pt>
                <c:pt idx="387">
                  <c:v>2.83323244175595E6</c:v>
                </c:pt>
                <c:pt idx="388">
                  <c:v>2.83368898439346E6</c:v>
                </c:pt>
                <c:pt idx="389">
                  <c:v>2.83349597786898E6</c:v>
                </c:pt>
                <c:pt idx="390">
                  <c:v>2.83350800575845E6</c:v>
                </c:pt>
                <c:pt idx="391">
                  <c:v>2.83362689527083E6</c:v>
                </c:pt>
                <c:pt idx="392">
                  <c:v>2.83381056990185E6</c:v>
                </c:pt>
                <c:pt idx="393">
                  <c:v>2.8333029380625E6</c:v>
                </c:pt>
                <c:pt idx="394">
                  <c:v>2.83297593836806E6</c:v>
                </c:pt>
                <c:pt idx="395">
                  <c:v>2.83346378449493E6</c:v>
                </c:pt>
                <c:pt idx="396">
                  <c:v>2.83335867664821E6</c:v>
                </c:pt>
                <c:pt idx="397">
                  <c:v>2.83328102712419E6</c:v>
                </c:pt>
                <c:pt idx="398">
                  <c:v>2.83350586469905E6</c:v>
                </c:pt>
                <c:pt idx="399">
                  <c:v>2.83363512049204E6</c:v>
                </c:pt>
                <c:pt idx="400">
                  <c:v>2.83314539655341E6</c:v>
                </c:pt>
                <c:pt idx="401">
                  <c:v>2.83364046053702E6</c:v>
                </c:pt>
                <c:pt idx="402">
                  <c:v>2.83354942373522E6</c:v>
                </c:pt>
                <c:pt idx="403">
                  <c:v>2.83332768753067E6</c:v>
                </c:pt>
                <c:pt idx="404">
                  <c:v>2.83369469553392E6</c:v>
                </c:pt>
                <c:pt idx="405">
                  <c:v>2.83391835654946E6</c:v>
                </c:pt>
                <c:pt idx="406">
                  <c:v>2.83369004473596E6</c:v>
                </c:pt>
                <c:pt idx="407">
                  <c:v>2.83366112609065E6</c:v>
                </c:pt>
                <c:pt idx="408">
                  <c:v>2.83283455675186E6</c:v>
                </c:pt>
                <c:pt idx="409">
                  <c:v>2.83367709584831E6</c:v>
                </c:pt>
                <c:pt idx="410">
                  <c:v>2.83402931975762E6</c:v>
                </c:pt>
                <c:pt idx="411">
                  <c:v>2.83358894276511E6</c:v>
                </c:pt>
                <c:pt idx="412">
                  <c:v>2.83356781954811E6</c:v>
                </c:pt>
                <c:pt idx="413">
                  <c:v>2.83382073981064E6</c:v>
                </c:pt>
                <c:pt idx="414">
                  <c:v>2.83416927270912E6</c:v>
                </c:pt>
                <c:pt idx="415">
                  <c:v>2.83371898738341E6</c:v>
                </c:pt>
                <c:pt idx="416">
                  <c:v>2.83404349888429E6</c:v>
                </c:pt>
                <c:pt idx="417">
                  <c:v>2.83381187998348E6</c:v>
                </c:pt>
                <c:pt idx="418">
                  <c:v>2.83396897913795E6</c:v>
                </c:pt>
                <c:pt idx="419">
                  <c:v>2.8340526850235E6</c:v>
                </c:pt>
                <c:pt idx="420">
                  <c:v>2.83383398567902E6</c:v>
                </c:pt>
                <c:pt idx="421">
                  <c:v>2.8339773998872E6</c:v>
                </c:pt>
                <c:pt idx="422">
                  <c:v>2.83395145789348E6</c:v>
                </c:pt>
                <c:pt idx="423">
                  <c:v>2.83369902704893E6</c:v>
                </c:pt>
                <c:pt idx="424">
                  <c:v>2.83391978941382E6</c:v>
                </c:pt>
                <c:pt idx="425">
                  <c:v>2.83383533810458E6</c:v>
                </c:pt>
                <c:pt idx="426">
                  <c:v>2.83406698142951E6</c:v>
                </c:pt>
                <c:pt idx="427">
                  <c:v>2.83388125039647E6</c:v>
                </c:pt>
                <c:pt idx="428">
                  <c:v>2.83387615421134E6</c:v>
                </c:pt>
                <c:pt idx="429">
                  <c:v>2.83387337407715E6</c:v>
                </c:pt>
                <c:pt idx="430">
                  <c:v>2.83379101265238E6</c:v>
                </c:pt>
                <c:pt idx="431">
                  <c:v>2.83358234491015E6</c:v>
                </c:pt>
                <c:pt idx="432">
                  <c:v>2.83360895639627E6</c:v>
                </c:pt>
                <c:pt idx="433">
                  <c:v>2.83376754663315E6</c:v>
                </c:pt>
                <c:pt idx="434">
                  <c:v>2.83357511642031E6</c:v>
                </c:pt>
                <c:pt idx="435">
                  <c:v>2.83360899542012E6</c:v>
                </c:pt>
                <c:pt idx="436">
                  <c:v>2.83354665387285E6</c:v>
                </c:pt>
                <c:pt idx="437">
                  <c:v>2.83370305720832E6</c:v>
                </c:pt>
                <c:pt idx="438">
                  <c:v>2.83402157496065E6</c:v>
                </c:pt>
                <c:pt idx="439">
                  <c:v>2.83362456386419E6</c:v>
                </c:pt>
                <c:pt idx="440">
                  <c:v>2.83338808502659E6</c:v>
                </c:pt>
                <c:pt idx="441">
                  <c:v>2.8335025187196E6</c:v>
                </c:pt>
                <c:pt idx="442">
                  <c:v>2.83369908758212E6</c:v>
                </c:pt>
                <c:pt idx="443">
                  <c:v>2.83360004043804E6</c:v>
                </c:pt>
                <c:pt idx="444">
                  <c:v>2.83352393414969E6</c:v>
                </c:pt>
                <c:pt idx="445">
                  <c:v>2.83359706816894E6</c:v>
                </c:pt>
                <c:pt idx="446">
                  <c:v>2.83343968826307E6</c:v>
                </c:pt>
                <c:pt idx="447">
                  <c:v>2.83354431577367E6</c:v>
                </c:pt>
                <c:pt idx="448">
                  <c:v>2.83323101195073E6</c:v>
                </c:pt>
                <c:pt idx="449">
                  <c:v>2.83351644318071E6</c:v>
                </c:pt>
                <c:pt idx="450">
                  <c:v>2.83360243834578E6</c:v>
                </c:pt>
                <c:pt idx="451">
                  <c:v>2.83341684388329E6</c:v>
                </c:pt>
                <c:pt idx="452">
                  <c:v>2.83345833316226E6</c:v>
                </c:pt>
                <c:pt idx="453">
                  <c:v>2.83340500549894E6</c:v>
                </c:pt>
                <c:pt idx="454">
                  <c:v>2.83343829638361E6</c:v>
                </c:pt>
                <c:pt idx="455">
                  <c:v>2.83326901938604E6</c:v>
                </c:pt>
                <c:pt idx="456">
                  <c:v>2.83360250794555E6</c:v>
                </c:pt>
                <c:pt idx="457">
                  <c:v>2.83336018663782E6</c:v>
                </c:pt>
                <c:pt idx="458">
                  <c:v>2.83348591669548E6</c:v>
                </c:pt>
                <c:pt idx="459">
                  <c:v>2.8333940271309E6</c:v>
                </c:pt>
                <c:pt idx="460">
                  <c:v>2.83342668242212E6</c:v>
                </c:pt>
                <c:pt idx="461">
                  <c:v>2.83344999709317E6</c:v>
                </c:pt>
                <c:pt idx="462">
                  <c:v>2.83337647053624E6</c:v>
                </c:pt>
                <c:pt idx="463">
                  <c:v>2.8333697624486E6</c:v>
                </c:pt>
                <c:pt idx="464">
                  <c:v>2.83332599963568E6</c:v>
                </c:pt>
                <c:pt idx="465">
                  <c:v>2.83350981182372E6</c:v>
                </c:pt>
                <c:pt idx="466">
                  <c:v>2.83349080166346E6</c:v>
                </c:pt>
                <c:pt idx="467">
                  <c:v>2.83341107911353E6</c:v>
                </c:pt>
                <c:pt idx="468">
                  <c:v>2.83353522993421E6</c:v>
                </c:pt>
                <c:pt idx="469">
                  <c:v>2.83353194068222E6</c:v>
                </c:pt>
                <c:pt idx="470">
                  <c:v>2.83347320394786E6</c:v>
                </c:pt>
                <c:pt idx="471">
                  <c:v>2.83356435791025E6</c:v>
                </c:pt>
                <c:pt idx="472">
                  <c:v>2.83354245306048E6</c:v>
                </c:pt>
                <c:pt idx="473">
                  <c:v>2.83369491263781E6</c:v>
                </c:pt>
                <c:pt idx="474">
                  <c:v>2.83371981392597E6</c:v>
                </c:pt>
                <c:pt idx="475">
                  <c:v>2.83372225085247E6</c:v>
                </c:pt>
                <c:pt idx="476">
                  <c:v>2.83378309570744E6</c:v>
                </c:pt>
                <c:pt idx="477">
                  <c:v>2.83376496487557E6</c:v>
                </c:pt>
                <c:pt idx="478">
                  <c:v>2.83375575195538E6</c:v>
                </c:pt>
                <c:pt idx="479">
                  <c:v>2.83375554738283E6</c:v>
                </c:pt>
                <c:pt idx="480">
                  <c:v>2.83370082324465E6</c:v>
                </c:pt>
                <c:pt idx="481">
                  <c:v>2.83384237210264E6</c:v>
                </c:pt>
                <c:pt idx="482">
                  <c:v>2.83389512440062E6</c:v>
                </c:pt>
                <c:pt idx="483">
                  <c:v>2.83373720193082E6</c:v>
                </c:pt>
                <c:pt idx="484">
                  <c:v>2.83372578343164E6</c:v>
                </c:pt>
                <c:pt idx="485">
                  <c:v>2.83372562368317E6</c:v>
                </c:pt>
                <c:pt idx="486">
                  <c:v>2.8337366538378E6</c:v>
                </c:pt>
                <c:pt idx="487">
                  <c:v>2.83381276313321E6</c:v>
                </c:pt>
                <c:pt idx="488">
                  <c:v>2.83380269037786E6</c:v>
                </c:pt>
                <c:pt idx="489">
                  <c:v>2.8339146579576E6</c:v>
                </c:pt>
                <c:pt idx="490">
                  <c:v>2.83375933470854E6</c:v>
                </c:pt>
                <c:pt idx="491">
                  <c:v>2.83375927046851E6</c:v>
                </c:pt>
                <c:pt idx="492">
                  <c:v>2.8337900363935E6</c:v>
                </c:pt>
                <c:pt idx="493">
                  <c:v>2.83379358189075E6</c:v>
                </c:pt>
                <c:pt idx="494">
                  <c:v>2.83387687877122E6</c:v>
                </c:pt>
                <c:pt idx="495">
                  <c:v>2.83368634373041E6</c:v>
                </c:pt>
                <c:pt idx="496">
                  <c:v>2.83369171288798E6</c:v>
                </c:pt>
                <c:pt idx="497">
                  <c:v>2.83359834838288E6</c:v>
                </c:pt>
                <c:pt idx="498">
                  <c:v>2.83365080966467E6</c:v>
                </c:pt>
                <c:pt idx="499">
                  <c:v>2.833553198251E6</c:v>
                </c:pt>
                <c:pt idx="500">
                  <c:v>2.83364025329423E6</c:v>
                </c:pt>
                <c:pt idx="501">
                  <c:v>2.83375630659812E6</c:v>
                </c:pt>
                <c:pt idx="502">
                  <c:v>2.83367228702509E6</c:v>
                </c:pt>
                <c:pt idx="503">
                  <c:v>2.83362013868866E6</c:v>
                </c:pt>
                <c:pt idx="504">
                  <c:v>2.8336546874891E6</c:v>
                </c:pt>
                <c:pt idx="505">
                  <c:v>2.8335865878543E6</c:v>
                </c:pt>
                <c:pt idx="506">
                  <c:v>2.83371459770621E6</c:v>
                </c:pt>
                <c:pt idx="507">
                  <c:v>2.83359312651198E6</c:v>
                </c:pt>
                <c:pt idx="508">
                  <c:v>2.8337413531461E6</c:v>
                </c:pt>
                <c:pt idx="509">
                  <c:v>2.83372610859429E6</c:v>
                </c:pt>
                <c:pt idx="510">
                  <c:v>2.83368079925329E6</c:v>
                </c:pt>
                <c:pt idx="511">
                  <c:v>2.8336942213556E6</c:v>
                </c:pt>
                <c:pt idx="512">
                  <c:v>2.83373619366975E6</c:v>
                </c:pt>
                <c:pt idx="513">
                  <c:v>2.83374057941807E6</c:v>
                </c:pt>
                <c:pt idx="514">
                  <c:v>2.83355362588933E6</c:v>
                </c:pt>
                <c:pt idx="515">
                  <c:v>2.83367998037562E6</c:v>
                </c:pt>
                <c:pt idx="516">
                  <c:v>2.83367253151799E6</c:v>
                </c:pt>
                <c:pt idx="517">
                  <c:v>2.83369813690325E6</c:v>
                </c:pt>
                <c:pt idx="518">
                  <c:v>2.83365383396385E6</c:v>
                </c:pt>
                <c:pt idx="519">
                  <c:v>2.83372381528345E6</c:v>
                </c:pt>
                <c:pt idx="520">
                  <c:v>2.8337039089063E6</c:v>
                </c:pt>
                <c:pt idx="521">
                  <c:v>2.83368754895232E6</c:v>
                </c:pt>
                <c:pt idx="522">
                  <c:v>2.83370194911188E6</c:v>
                </c:pt>
                <c:pt idx="523">
                  <c:v>2.83370826366012E6</c:v>
                </c:pt>
                <c:pt idx="524">
                  <c:v>2.83366257715293E6</c:v>
                </c:pt>
                <c:pt idx="525">
                  <c:v>2.83365987413689E6</c:v>
                </c:pt>
                <c:pt idx="526">
                  <c:v>2.83367656815901E6</c:v>
                </c:pt>
                <c:pt idx="527">
                  <c:v>2.83367942825181E6</c:v>
                </c:pt>
                <c:pt idx="528">
                  <c:v>2.83368411562068E6</c:v>
                </c:pt>
                <c:pt idx="529">
                  <c:v>2.83364958041391E6</c:v>
                </c:pt>
                <c:pt idx="530">
                  <c:v>2.83362110180073E6</c:v>
                </c:pt>
                <c:pt idx="531">
                  <c:v>2.83362808797211E6</c:v>
                </c:pt>
                <c:pt idx="532">
                  <c:v>2.83363064702163E6</c:v>
                </c:pt>
                <c:pt idx="533">
                  <c:v>2.83363296301496E6</c:v>
                </c:pt>
                <c:pt idx="534">
                  <c:v>2.83362040669764E6</c:v>
                </c:pt>
                <c:pt idx="535">
                  <c:v>2.83360518684822E6</c:v>
                </c:pt>
                <c:pt idx="536">
                  <c:v>2.83361580329747E6</c:v>
                </c:pt>
                <c:pt idx="537">
                  <c:v>2.83360635663727E6</c:v>
                </c:pt>
                <c:pt idx="538">
                  <c:v>2.83361424855481E6</c:v>
                </c:pt>
                <c:pt idx="539">
                  <c:v>2.83359819851907E6</c:v>
                </c:pt>
                <c:pt idx="540">
                  <c:v>2.83361241227338E6</c:v>
                </c:pt>
                <c:pt idx="541">
                  <c:v>2.83360098339863E6</c:v>
                </c:pt>
                <c:pt idx="542">
                  <c:v>2.83360224766308E6</c:v>
                </c:pt>
                <c:pt idx="543">
                  <c:v>2.83357889175727E6</c:v>
                </c:pt>
                <c:pt idx="544">
                  <c:v>2.83356567368626E6</c:v>
                </c:pt>
                <c:pt idx="545">
                  <c:v>2.83354342507845E6</c:v>
                </c:pt>
                <c:pt idx="546">
                  <c:v>2.83358456473438E6</c:v>
                </c:pt>
                <c:pt idx="547">
                  <c:v>2.83354153145824E6</c:v>
                </c:pt>
                <c:pt idx="548">
                  <c:v>2.8335446805173E6</c:v>
                </c:pt>
                <c:pt idx="549">
                  <c:v>2.8335611306035E6</c:v>
                </c:pt>
                <c:pt idx="550">
                  <c:v>2.83356656320206E6</c:v>
                </c:pt>
                <c:pt idx="551">
                  <c:v>2.8335624800404E6</c:v>
                </c:pt>
                <c:pt idx="552">
                  <c:v>2.83353654485727E6</c:v>
                </c:pt>
                <c:pt idx="553">
                  <c:v>2.83353968994423E6</c:v>
                </c:pt>
                <c:pt idx="554">
                  <c:v>2.83353700697512E6</c:v>
                </c:pt>
                <c:pt idx="555">
                  <c:v>2.83355876342019E6</c:v>
                </c:pt>
                <c:pt idx="556">
                  <c:v>2.83351886794541E6</c:v>
                </c:pt>
                <c:pt idx="557">
                  <c:v>2.83352489566011E6</c:v>
                </c:pt>
                <c:pt idx="558">
                  <c:v>2.8335023593697E6</c:v>
                </c:pt>
                <c:pt idx="559">
                  <c:v>2.83351551878483E6</c:v>
                </c:pt>
                <c:pt idx="560">
                  <c:v>2.83351459608094E6</c:v>
                </c:pt>
                <c:pt idx="561">
                  <c:v>2.83351495826838E6</c:v>
                </c:pt>
                <c:pt idx="562">
                  <c:v>2.8335167109114E6</c:v>
                </c:pt>
                <c:pt idx="563">
                  <c:v>2.83352296456097E6</c:v>
                </c:pt>
                <c:pt idx="564">
                  <c:v>2.833524514754E6</c:v>
                </c:pt>
                <c:pt idx="565">
                  <c:v>2.83353587960033E6</c:v>
                </c:pt>
                <c:pt idx="566">
                  <c:v>2.83354042196876E6</c:v>
                </c:pt>
                <c:pt idx="567">
                  <c:v>2.83355153223765E6</c:v>
                </c:pt>
                <c:pt idx="568">
                  <c:v>2.8335362146505E6</c:v>
                </c:pt>
                <c:pt idx="569">
                  <c:v>2.83355164429587E6</c:v>
                </c:pt>
                <c:pt idx="570">
                  <c:v>2.83356399174377E6</c:v>
                </c:pt>
                <c:pt idx="571">
                  <c:v>2.83351216910193E6</c:v>
                </c:pt>
                <c:pt idx="572">
                  <c:v>2.83355247613457E6</c:v>
                </c:pt>
                <c:pt idx="573">
                  <c:v>2.83358680017754E6</c:v>
                </c:pt>
                <c:pt idx="574">
                  <c:v>2.83357098906878E6</c:v>
                </c:pt>
                <c:pt idx="575">
                  <c:v>2.83353784066156E6</c:v>
                </c:pt>
                <c:pt idx="576">
                  <c:v>2.83353298327772E6</c:v>
                </c:pt>
                <c:pt idx="577">
                  <c:v>2.83353330344608E6</c:v>
                </c:pt>
                <c:pt idx="578">
                  <c:v>2.83354810410587E6</c:v>
                </c:pt>
                <c:pt idx="579">
                  <c:v>2.8335469586811E6</c:v>
                </c:pt>
                <c:pt idx="580">
                  <c:v>2.83353817745789E6</c:v>
                </c:pt>
                <c:pt idx="581">
                  <c:v>2.83349592439816E6</c:v>
                </c:pt>
                <c:pt idx="582">
                  <c:v>2.83350064812111E6</c:v>
                </c:pt>
                <c:pt idx="583">
                  <c:v>2.83350547238435E6</c:v>
                </c:pt>
                <c:pt idx="584">
                  <c:v>2.83352879537057E6</c:v>
                </c:pt>
                <c:pt idx="585">
                  <c:v>2.83349541022812E6</c:v>
                </c:pt>
                <c:pt idx="586">
                  <c:v>2.83348245733424E6</c:v>
                </c:pt>
                <c:pt idx="587">
                  <c:v>2.83347569364306E6</c:v>
                </c:pt>
                <c:pt idx="588">
                  <c:v>2.83347696963851E6</c:v>
                </c:pt>
                <c:pt idx="589">
                  <c:v>2.83347690907842E6</c:v>
                </c:pt>
                <c:pt idx="590">
                  <c:v>2.83344939263062E6</c:v>
                </c:pt>
                <c:pt idx="591">
                  <c:v>2.83347125212773E6</c:v>
                </c:pt>
                <c:pt idx="592">
                  <c:v>2.83345798206935E6</c:v>
                </c:pt>
                <c:pt idx="593">
                  <c:v>2.83346298703912E6</c:v>
                </c:pt>
                <c:pt idx="594">
                  <c:v>2.83344225852123E6</c:v>
                </c:pt>
                <c:pt idx="595">
                  <c:v>2.83348498552205E6</c:v>
                </c:pt>
                <c:pt idx="596">
                  <c:v>2.83350374894426E6</c:v>
                </c:pt>
                <c:pt idx="597">
                  <c:v>2.83351117925547E6</c:v>
                </c:pt>
                <c:pt idx="598">
                  <c:v>2.83350934171921E6</c:v>
                </c:pt>
                <c:pt idx="599">
                  <c:v>2.8335247616059E6</c:v>
                </c:pt>
                <c:pt idx="600">
                  <c:v>2.83352828939466E6</c:v>
                </c:pt>
                <c:pt idx="601">
                  <c:v>2.83352385936243E6</c:v>
                </c:pt>
                <c:pt idx="602">
                  <c:v>2.83353756132087E6</c:v>
                </c:pt>
                <c:pt idx="603">
                  <c:v>2.8335415557901E6</c:v>
                </c:pt>
                <c:pt idx="604">
                  <c:v>2.83351839275811E6</c:v>
                </c:pt>
                <c:pt idx="605">
                  <c:v>2.83353242632079E6</c:v>
                </c:pt>
                <c:pt idx="606">
                  <c:v>2.83357392520566E6</c:v>
                </c:pt>
                <c:pt idx="607">
                  <c:v>2.83353028740173E6</c:v>
                </c:pt>
                <c:pt idx="608">
                  <c:v>2.83356358634029E6</c:v>
                </c:pt>
                <c:pt idx="609">
                  <c:v>2.83353511381498E6</c:v>
                </c:pt>
                <c:pt idx="610">
                  <c:v>2.83354006725791E6</c:v>
                </c:pt>
                <c:pt idx="611">
                  <c:v>2.83352460107065E6</c:v>
                </c:pt>
                <c:pt idx="612">
                  <c:v>2.8335169135884E6</c:v>
                </c:pt>
                <c:pt idx="613">
                  <c:v>2.83352679346683E6</c:v>
                </c:pt>
                <c:pt idx="614">
                  <c:v>2.83350908686286E6</c:v>
                </c:pt>
                <c:pt idx="615">
                  <c:v>2.83352231381263E6</c:v>
                </c:pt>
                <c:pt idx="616">
                  <c:v>2.83348558814414E6</c:v>
                </c:pt>
                <c:pt idx="617">
                  <c:v>2.83352644931673E6</c:v>
                </c:pt>
                <c:pt idx="618">
                  <c:v>2.83349988092657E6</c:v>
                </c:pt>
                <c:pt idx="619">
                  <c:v>2.83352359382823E6</c:v>
                </c:pt>
                <c:pt idx="620">
                  <c:v>2.83351779614836E6</c:v>
                </c:pt>
                <c:pt idx="621">
                  <c:v>2.83350567745946E6</c:v>
                </c:pt>
                <c:pt idx="622">
                  <c:v>2.83347044244118E6</c:v>
                </c:pt>
                <c:pt idx="623">
                  <c:v>2.8335221565141E6</c:v>
                </c:pt>
                <c:pt idx="624">
                  <c:v>2.83349188234415E6</c:v>
                </c:pt>
                <c:pt idx="625">
                  <c:v>2.83352276578688E6</c:v>
                </c:pt>
                <c:pt idx="626">
                  <c:v>2.83351275560283E6</c:v>
                </c:pt>
                <c:pt idx="627">
                  <c:v>2.83349650067511E6</c:v>
                </c:pt>
                <c:pt idx="628">
                  <c:v>2.83349772129127E6</c:v>
                </c:pt>
                <c:pt idx="629">
                  <c:v>2.8334839023361E6</c:v>
                </c:pt>
                <c:pt idx="630">
                  <c:v>2.8334882766341E6</c:v>
                </c:pt>
                <c:pt idx="631">
                  <c:v>2.83349476227956E6</c:v>
                </c:pt>
                <c:pt idx="632">
                  <c:v>2.83350014056272E6</c:v>
                </c:pt>
                <c:pt idx="633">
                  <c:v>2.83349630372461E6</c:v>
                </c:pt>
                <c:pt idx="634">
                  <c:v>2.83349792820535E6</c:v>
                </c:pt>
                <c:pt idx="635">
                  <c:v>2.83348855895253E6</c:v>
                </c:pt>
                <c:pt idx="636">
                  <c:v>2.83349961172325E6</c:v>
                </c:pt>
                <c:pt idx="637">
                  <c:v>2.83349127055656E6</c:v>
                </c:pt>
                <c:pt idx="638">
                  <c:v>2.83349256254861E6</c:v>
                </c:pt>
                <c:pt idx="639">
                  <c:v>2.83348153862085E6</c:v>
                </c:pt>
                <c:pt idx="640">
                  <c:v>2.83349854835685E6</c:v>
                </c:pt>
                <c:pt idx="641">
                  <c:v>2.83348845578779E6</c:v>
                </c:pt>
                <c:pt idx="642">
                  <c:v>2.83348177244238E6</c:v>
                </c:pt>
                <c:pt idx="643">
                  <c:v>2.83347430749965E6</c:v>
                </c:pt>
                <c:pt idx="644">
                  <c:v>2.83346714204336E6</c:v>
                </c:pt>
                <c:pt idx="645">
                  <c:v>2.83346780247815E6</c:v>
                </c:pt>
                <c:pt idx="646">
                  <c:v>2.83347329234645E6</c:v>
                </c:pt>
                <c:pt idx="647">
                  <c:v>2.83346674371193E6</c:v>
                </c:pt>
                <c:pt idx="648">
                  <c:v>2.83347599114495E6</c:v>
                </c:pt>
                <c:pt idx="649">
                  <c:v>2.83346674476294E6</c:v>
                </c:pt>
                <c:pt idx="650">
                  <c:v>2.83348063724707E6</c:v>
                </c:pt>
                <c:pt idx="651">
                  <c:v>2.83347424080972E6</c:v>
                </c:pt>
                <c:pt idx="652">
                  <c:v>2.83349415290221E6</c:v>
                </c:pt>
                <c:pt idx="653">
                  <c:v>2.83348068155747E6</c:v>
                </c:pt>
                <c:pt idx="654">
                  <c:v>2.83346821824902E6</c:v>
                </c:pt>
                <c:pt idx="655">
                  <c:v>2.83346644283524E6</c:v>
                </c:pt>
                <c:pt idx="656">
                  <c:v>2.83347514037607E6</c:v>
                </c:pt>
                <c:pt idx="657">
                  <c:v>2.83347085424591E6</c:v>
                </c:pt>
                <c:pt idx="658">
                  <c:v>2.83345963417774E6</c:v>
                </c:pt>
                <c:pt idx="659">
                  <c:v>2.83346119434031E6</c:v>
                </c:pt>
                <c:pt idx="660">
                  <c:v>2.83346085502276E6</c:v>
                </c:pt>
                <c:pt idx="661">
                  <c:v>2.83346067531581E6</c:v>
                </c:pt>
                <c:pt idx="662">
                  <c:v>2.83345203746501E6</c:v>
                </c:pt>
                <c:pt idx="663">
                  <c:v>2.8334557231335E6</c:v>
                </c:pt>
                <c:pt idx="664">
                  <c:v>2.83346245388066E6</c:v>
                </c:pt>
                <c:pt idx="665">
                  <c:v>2.83346018294988E6</c:v>
                </c:pt>
                <c:pt idx="666">
                  <c:v>2.83343871812558E6</c:v>
                </c:pt>
                <c:pt idx="667">
                  <c:v>2.83345620503597E6</c:v>
                </c:pt>
                <c:pt idx="668">
                  <c:v>2.83347774128684E6</c:v>
                </c:pt>
                <c:pt idx="669">
                  <c:v>2.83347856086296E6</c:v>
                </c:pt>
                <c:pt idx="670">
                  <c:v>2.833487943611E6</c:v>
                </c:pt>
                <c:pt idx="671">
                  <c:v>2.83348030360009E6</c:v>
                </c:pt>
                <c:pt idx="672">
                  <c:v>2.8334780211774E6</c:v>
                </c:pt>
                <c:pt idx="673">
                  <c:v>2.83347885492315E6</c:v>
                </c:pt>
                <c:pt idx="674">
                  <c:v>2.83346140516288E6</c:v>
                </c:pt>
                <c:pt idx="675">
                  <c:v>2.83347116062335E6</c:v>
                </c:pt>
                <c:pt idx="676">
                  <c:v>2.8334815272835E6</c:v>
                </c:pt>
                <c:pt idx="677">
                  <c:v>2.83348636327915E6</c:v>
                </c:pt>
                <c:pt idx="678">
                  <c:v>2.83347214801609E6</c:v>
                </c:pt>
                <c:pt idx="679">
                  <c:v>2.83348754690491E6</c:v>
                </c:pt>
                <c:pt idx="680">
                  <c:v>2.83348527719914E6</c:v>
                </c:pt>
                <c:pt idx="681">
                  <c:v>2.83348399488813E6</c:v>
                </c:pt>
                <c:pt idx="682">
                  <c:v>2.83347055940702E6</c:v>
                </c:pt>
                <c:pt idx="683">
                  <c:v>2.83348520300549E6</c:v>
                </c:pt>
                <c:pt idx="684">
                  <c:v>2.83349486479942E6</c:v>
                </c:pt>
                <c:pt idx="685">
                  <c:v>2.83348311440403E6</c:v>
                </c:pt>
                <c:pt idx="686">
                  <c:v>2.83348157563531E6</c:v>
                </c:pt>
                <c:pt idx="687">
                  <c:v>2.83348910123659E6</c:v>
                </c:pt>
                <c:pt idx="688">
                  <c:v>2.8334692075078E6</c:v>
                </c:pt>
                <c:pt idx="689">
                  <c:v>2.83348418640671E6</c:v>
                </c:pt>
                <c:pt idx="690">
                  <c:v>2.83349073706632E6</c:v>
                </c:pt>
                <c:pt idx="691">
                  <c:v>2.83348525335679E6</c:v>
                </c:pt>
                <c:pt idx="692">
                  <c:v>2.83348971207767E6</c:v>
                </c:pt>
                <c:pt idx="693">
                  <c:v>2.8334933296673E6</c:v>
                </c:pt>
                <c:pt idx="694">
                  <c:v>2.83348381886529E6</c:v>
                </c:pt>
                <c:pt idx="695">
                  <c:v>2.83348032115138E6</c:v>
                </c:pt>
                <c:pt idx="696">
                  <c:v>2.83347121353018E6</c:v>
                </c:pt>
                <c:pt idx="697">
                  <c:v>2.83349554930148E6</c:v>
                </c:pt>
                <c:pt idx="698">
                  <c:v>2.83347555076705E6</c:v>
                </c:pt>
                <c:pt idx="699">
                  <c:v>2.83348736987346E6</c:v>
                </c:pt>
                <c:pt idx="700">
                  <c:v>2.83349992876492E6</c:v>
                </c:pt>
                <c:pt idx="701">
                  <c:v>2.83348212461222E6</c:v>
                </c:pt>
                <c:pt idx="702">
                  <c:v>2.83349392671562E6</c:v>
                </c:pt>
                <c:pt idx="703">
                  <c:v>2.83349009665723E6</c:v>
                </c:pt>
                <c:pt idx="704">
                  <c:v>2.83348829263353E6</c:v>
                </c:pt>
                <c:pt idx="705">
                  <c:v>2.83349434542956E6</c:v>
                </c:pt>
                <c:pt idx="706">
                  <c:v>2.83348810534493E6</c:v>
                </c:pt>
                <c:pt idx="707">
                  <c:v>2.83348667332511E6</c:v>
                </c:pt>
                <c:pt idx="708">
                  <c:v>2.83348724960711E6</c:v>
                </c:pt>
                <c:pt idx="709">
                  <c:v>2.83348626821422E6</c:v>
                </c:pt>
                <c:pt idx="710">
                  <c:v>2.8334890039983E6</c:v>
                </c:pt>
                <c:pt idx="711">
                  <c:v>2.8334905399934E6</c:v>
                </c:pt>
                <c:pt idx="712">
                  <c:v>2.833487231421E6</c:v>
                </c:pt>
                <c:pt idx="713">
                  <c:v>2.8334859589616E6</c:v>
                </c:pt>
                <c:pt idx="714">
                  <c:v>2.83348776276084E6</c:v>
                </c:pt>
                <c:pt idx="715">
                  <c:v>2.8334895953611E6</c:v>
                </c:pt>
                <c:pt idx="716">
                  <c:v>2.83348700903632E6</c:v>
                </c:pt>
                <c:pt idx="717">
                  <c:v>2.83347385881947E6</c:v>
                </c:pt>
                <c:pt idx="718">
                  <c:v>2.83348689853036E6</c:v>
                </c:pt>
                <c:pt idx="719">
                  <c:v>2.83348008965962E6</c:v>
                </c:pt>
                <c:pt idx="720">
                  <c:v>2.83348425852371E6</c:v>
                </c:pt>
                <c:pt idx="721">
                  <c:v>2.83347898947034E6</c:v>
                </c:pt>
                <c:pt idx="722">
                  <c:v>2.83347638099078E6</c:v>
                </c:pt>
                <c:pt idx="723">
                  <c:v>2.8334789347941E6</c:v>
                </c:pt>
                <c:pt idx="724">
                  <c:v>2.83347178525754E6</c:v>
                </c:pt>
                <c:pt idx="725">
                  <c:v>2.8334692721316E6</c:v>
                </c:pt>
                <c:pt idx="726">
                  <c:v>2.83347140070155E6</c:v>
                </c:pt>
                <c:pt idx="727">
                  <c:v>2.83347195249268E6</c:v>
                </c:pt>
                <c:pt idx="728">
                  <c:v>2.83345801943141E6</c:v>
                </c:pt>
                <c:pt idx="729">
                  <c:v>2.83347173722851E6</c:v>
                </c:pt>
                <c:pt idx="730">
                  <c:v>2.83347592076924E6</c:v>
                </c:pt>
                <c:pt idx="731">
                  <c:v>2.83347078978013E6</c:v>
                </c:pt>
                <c:pt idx="732">
                  <c:v>2.83346516190509E6</c:v>
                </c:pt>
                <c:pt idx="733">
                  <c:v>2.83347205182982E6</c:v>
                </c:pt>
                <c:pt idx="734">
                  <c:v>2.83346591316754E6</c:v>
                </c:pt>
                <c:pt idx="735">
                  <c:v>2.83346606757554E6</c:v>
                </c:pt>
                <c:pt idx="736">
                  <c:v>2.83347108673787E6</c:v>
                </c:pt>
                <c:pt idx="737">
                  <c:v>2.8334656645998E6</c:v>
                </c:pt>
                <c:pt idx="738">
                  <c:v>2.83346301061291E6</c:v>
                </c:pt>
                <c:pt idx="739">
                  <c:v>2.83346413827118E6</c:v>
                </c:pt>
                <c:pt idx="740">
                  <c:v>2.83346418042058E6</c:v>
                </c:pt>
                <c:pt idx="741">
                  <c:v>2.83347167601684E6</c:v>
                </c:pt>
                <c:pt idx="742">
                  <c:v>2.83346105462658E6</c:v>
                </c:pt>
                <c:pt idx="743">
                  <c:v>2.83345943285105E6</c:v>
                </c:pt>
                <c:pt idx="744">
                  <c:v>2.83346306577416E6</c:v>
                </c:pt>
                <c:pt idx="745">
                  <c:v>2.83346414764267E6</c:v>
                </c:pt>
                <c:pt idx="746">
                  <c:v>2.83346004074494E6</c:v>
                </c:pt>
                <c:pt idx="747">
                  <c:v>2.83346376766188E6</c:v>
                </c:pt>
                <c:pt idx="748">
                  <c:v>2.83346714332762E6</c:v>
                </c:pt>
                <c:pt idx="749">
                  <c:v>2.83346289567744E6</c:v>
                </c:pt>
                <c:pt idx="750">
                  <c:v>2.83346272792734E6</c:v>
                </c:pt>
                <c:pt idx="751">
                  <c:v>2.83346127801228E6</c:v>
                </c:pt>
                <c:pt idx="752">
                  <c:v>2.8334671773568E6</c:v>
                </c:pt>
                <c:pt idx="753">
                  <c:v>2.83347371157162E6</c:v>
                </c:pt>
                <c:pt idx="754">
                  <c:v>2.83345817482256E6</c:v>
                </c:pt>
                <c:pt idx="755">
                  <c:v>2.83345636988229E6</c:v>
                </c:pt>
                <c:pt idx="756">
                  <c:v>2.83345249609727E6</c:v>
                </c:pt>
                <c:pt idx="757">
                  <c:v>2.83345739190954E6</c:v>
                </c:pt>
                <c:pt idx="758">
                  <c:v>2.83345723272558E6</c:v>
                </c:pt>
                <c:pt idx="759">
                  <c:v>2.83345737293415E6</c:v>
                </c:pt>
                <c:pt idx="760">
                  <c:v>2.83346097368369E6</c:v>
                </c:pt>
                <c:pt idx="761">
                  <c:v>2.83345809445515E6</c:v>
                </c:pt>
                <c:pt idx="762">
                  <c:v>2.83345850191518E6</c:v>
                </c:pt>
                <c:pt idx="763">
                  <c:v>2.83345934648252E6</c:v>
                </c:pt>
                <c:pt idx="764">
                  <c:v>2.83345784093338E6</c:v>
                </c:pt>
                <c:pt idx="765">
                  <c:v>2.83345398058582E6</c:v>
                </c:pt>
                <c:pt idx="766">
                  <c:v>2.83346382536771E6</c:v>
                </c:pt>
                <c:pt idx="767">
                  <c:v>2.83346054064104E6</c:v>
                </c:pt>
                <c:pt idx="768">
                  <c:v>2.83346316538861E6</c:v>
                </c:pt>
                <c:pt idx="769">
                  <c:v>2.83345762829995E6</c:v>
                </c:pt>
                <c:pt idx="770">
                  <c:v>2.83345607726926E6</c:v>
                </c:pt>
                <c:pt idx="771">
                  <c:v>2.83345950518788E6</c:v>
                </c:pt>
                <c:pt idx="772">
                  <c:v>2.83345888994647E6</c:v>
                </c:pt>
                <c:pt idx="773">
                  <c:v>2.83345783559723E6</c:v>
                </c:pt>
                <c:pt idx="774">
                  <c:v>2.83345849559791E6</c:v>
                </c:pt>
                <c:pt idx="775">
                  <c:v>2.83345459181553E6</c:v>
                </c:pt>
                <c:pt idx="776">
                  <c:v>2.8334572870771E6</c:v>
                </c:pt>
                <c:pt idx="777">
                  <c:v>2.83345860113126E6</c:v>
                </c:pt>
                <c:pt idx="778">
                  <c:v>2.83345696881858E6</c:v>
                </c:pt>
                <c:pt idx="779">
                  <c:v>2.83346358975477E6</c:v>
                </c:pt>
                <c:pt idx="780">
                  <c:v>2.83345457526687E6</c:v>
                </c:pt>
                <c:pt idx="781">
                  <c:v>2.83345594942045E6</c:v>
                </c:pt>
                <c:pt idx="782">
                  <c:v>2.8334554862881E6</c:v>
                </c:pt>
                <c:pt idx="783">
                  <c:v>2.83345637762849E6</c:v>
                </c:pt>
                <c:pt idx="784">
                  <c:v>2.83345525161901E6</c:v>
                </c:pt>
                <c:pt idx="785">
                  <c:v>2.83345332900848E6</c:v>
                </c:pt>
                <c:pt idx="786">
                  <c:v>2.83345298490419E6</c:v>
                </c:pt>
                <c:pt idx="787">
                  <c:v>2.83345263409652E6</c:v>
                </c:pt>
                <c:pt idx="788">
                  <c:v>2.83345392550713E6</c:v>
                </c:pt>
                <c:pt idx="789">
                  <c:v>2.83345155163191E6</c:v>
                </c:pt>
                <c:pt idx="790">
                  <c:v>2.83345068718508E6</c:v>
                </c:pt>
                <c:pt idx="791">
                  <c:v>2.83345134864531E6</c:v>
                </c:pt>
                <c:pt idx="792">
                  <c:v>2.83344867221443E6</c:v>
                </c:pt>
                <c:pt idx="793">
                  <c:v>2.83344916921563E6</c:v>
                </c:pt>
                <c:pt idx="794">
                  <c:v>2.83344854928134E6</c:v>
                </c:pt>
                <c:pt idx="795">
                  <c:v>2.83345088948869E6</c:v>
                </c:pt>
                <c:pt idx="796">
                  <c:v>2.83345036125394E6</c:v>
                </c:pt>
                <c:pt idx="797">
                  <c:v>2.83345189785188E6</c:v>
                </c:pt>
                <c:pt idx="798">
                  <c:v>2.83344869434075E6</c:v>
                </c:pt>
                <c:pt idx="799">
                  <c:v>2.83344974052758E6</c:v>
                </c:pt>
                <c:pt idx="800">
                  <c:v>2.83345217076306E6</c:v>
                </c:pt>
                <c:pt idx="801">
                  <c:v>2.83345096374974E6</c:v>
                </c:pt>
                <c:pt idx="802">
                  <c:v>2.83345149906743E6</c:v>
                </c:pt>
                <c:pt idx="803">
                  <c:v>2.83345181269373E6</c:v>
                </c:pt>
                <c:pt idx="804">
                  <c:v>2.83345630139778E6</c:v>
                </c:pt>
                <c:pt idx="805">
                  <c:v>2.83345567021589E6</c:v>
                </c:pt>
                <c:pt idx="806">
                  <c:v>2.83345936562307E6</c:v>
                </c:pt>
                <c:pt idx="807">
                  <c:v>2.83345892667347E6</c:v>
                </c:pt>
                <c:pt idx="808">
                  <c:v>2.83346133421065E6</c:v>
                </c:pt>
                <c:pt idx="809">
                  <c:v>2.83345893523601E6</c:v>
                </c:pt>
                <c:pt idx="810">
                  <c:v>2.83346085068959E6</c:v>
                </c:pt>
                <c:pt idx="811">
                  <c:v>2.83346151871782E6</c:v>
                </c:pt>
                <c:pt idx="812">
                  <c:v>2.83346296811211E6</c:v>
                </c:pt>
                <c:pt idx="813">
                  <c:v>2.83346015444158E6</c:v>
                </c:pt>
                <c:pt idx="814">
                  <c:v>2.83346319199125E6</c:v>
                </c:pt>
                <c:pt idx="815">
                  <c:v>2.8334605190055E6</c:v>
                </c:pt>
                <c:pt idx="816">
                  <c:v>2.8334605447855E6</c:v>
                </c:pt>
                <c:pt idx="817">
                  <c:v>2.8334612457673E6</c:v>
                </c:pt>
                <c:pt idx="818">
                  <c:v>2.83345720970988E6</c:v>
                </c:pt>
                <c:pt idx="819">
                  <c:v>2.83345714745336E6</c:v>
                </c:pt>
                <c:pt idx="820">
                  <c:v>2.83345675683484E6</c:v>
                </c:pt>
                <c:pt idx="821">
                  <c:v>2.8334550833987E6</c:v>
                </c:pt>
                <c:pt idx="822">
                  <c:v>2.83345642386627E6</c:v>
                </c:pt>
                <c:pt idx="823">
                  <c:v>2.83345602154216E6</c:v>
                </c:pt>
                <c:pt idx="824">
                  <c:v>2.83345894939793E6</c:v>
                </c:pt>
                <c:pt idx="825">
                  <c:v>2.83345704695967E6</c:v>
                </c:pt>
                <c:pt idx="826">
                  <c:v>2.83346061368442E6</c:v>
                </c:pt>
                <c:pt idx="827">
                  <c:v>2.83345485133098E6</c:v>
                </c:pt>
                <c:pt idx="828">
                  <c:v>2.83345756508645E6</c:v>
                </c:pt>
                <c:pt idx="829">
                  <c:v>2.8334549670349E6</c:v>
                </c:pt>
                <c:pt idx="830">
                  <c:v>2.83345243687789E6</c:v>
                </c:pt>
                <c:pt idx="831">
                  <c:v>2.83345617158512E6</c:v>
                </c:pt>
                <c:pt idx="832">
                  <c:v>2.83345305339392E6</c:v>
                </c:pt>
                <c:pt idx="833">
                  <c:v>2.83345497548411E6</c:v>
                </c:pt>
                <c:pt idx="834">
                  <c:v>2.83345767967369E6</c:v>
                </c:pt>
                <c:pt idx="835">
                  <c:v>2.83345556297775E6</c:v>
                </c:pt>
                <c:pt idx="836">
                  <c:v>2.83345419259587E6</c:v>
                </c:pt>
                <c:pt idx="837">
                  <c:v>2.83345437700451E6</c:v>
                </c:pt>
                <c:pt idx="838">
                  <c:v>2.83345805041653E6</c:v>
                </c:pt>
                <c:pt idx="839">
                  <c:v>2.83345256549757E6</c:v>
                </c:pt>
                <c:pt idx="840">
                  <c:v>2.83345188310778E6</c:v>
                </c:pt>
                <c:pt idx="841">
                  <c:v>2.8334531222243E6</c:v>
                </c:pt>
                <c:pt idx="842">
                  <c:v>2.83345546725803E6</c:v>
                </c:pt>
                <c:pt idx="843">
                  <c:v>2.83345540632531E6</c:v>
                </c:pt>
                <c:pt idx="844">
                  <c:v>2.83345583056228E6</c:v>
                </c:pt>
                <c:pt idx="845">
                  <c:v>2.83345508498713E6</c:v>
                </c:pt>
                <c:pt idx="846">
                  <c:v>2.83345405924243E6</c:v>
                </c:pt>
                <c:pt idx="847">
                  <c:v>2.8334571081748E6</c:v>
                </c:pt>
                <c:pt idx="848">
                  <c:v>2.83345317703129E6</c:v>
                </c:pt>
                <c:pt idx="849">
                  <c:v>2.83345351513519E6</c:v>
                </c:pt>
                <c:pt idx="850">
                  <c:v>2.8334540310613E6</c:v>
                </c:pt>
                <c:pt idx="851">
                  <c:v>2.83345613926433E6</c:v>
                </c:pt>
                <c:pt idx="852">
                  <c:v>2.83345418321847E6</c:v>
                </c:pt>
                <c:pt idx="853">
                  <c:v>2.8334537366302E6</c:v>
                </c:pt>
                <c:pt idx="854">
                  <c:v>2.83345437333899E6</c:v>
                </c:pt>
                <c:pt idx="855">
                  <c:v>2.83345415269941E6</c:v>
                </c:pt>
                <c:pt idx="856">
                  <c:v>2.83345399740211E6</c:v>
                </c:pt>
                <c:pt idx="857">
                  <c:v>2.8334536563515E6</c:v>
                </c:pt>
                <c:pt idx="858">
                  <c:v>2.83345489556071E6</c:v>
                </c:pt>
                <c:pt idx="859">
                  <c:v>2.83345386948772E6</c:v>
                </c:pt>
                <c:pt idx="860">
                  <c:v>2.83345383788331E6</c:v>
                </c:pt>
                <c:pt idx="861">
                  <c:v>2.83345525770788E6</c:v>
                </c:pt>
                <c:pt idx="862">
                  <c:v>2.83345494293844E6</c:v>
                </c:pt>
                <c:pt idx="863">
                  <c:v>2.83345604291586E6</c:v>
                </c:pt>
                <c:pt idx="864">
                  <c:v>2.83345531723171E6</c:v>
                </c:pt>
                <c:pt idx="865">
                  <c:v>2.83345662255705E6</c:v>
                </c:pt>
                <c:pt idx="866">
                  <c:v>2.83345601551908E6</c:v>
                </c:pt>
                <c:pt idx="867">
                  <c:v>2.83345597222764E6</c:v>
                </c:pt>
                <c:pt idx="868">
                  <c:v>2.8334555099088E6</c:v>
                </c:pt>
                <c:pt idx="869">
                  <c:v>2.83345570191309E6</c:v>
                </c:pt>
                <c:pt idx="870">
                  <c:v>2.83345562420871E6</c:v>
                </c:pt>
                <c:pt idx="871">
                  <c:v>2.83345600927486E6</c:v>
                </c:pt>
                <c:pt idx="872">
                  <c:v>2.83345721569945E6</c:v>
                </c:pt>
                <c:pt idx="873">
                  <c:v>2.83345665340776E6</c:v>
                </c:pt>
                <c:pt idx="874">
                  <c:v>2.83345846813611E6</c:v>
                </c:pt>
                <c:pt idx="875">
                  <c:v>2.83345893984168E6</c:v>
                </c:pt>
                <c:pt idx="876">
                  <c:v>2.83345916355657E6</c:v>
                </c:pt>
                <c:pt idx="877">
                  <c:v>2.83345849184781E6</c:v>
                </c:pt>
                <c:pt idx="878">
                  <c:v>2.83345816263066E6</c:v>
                </c:pt>
                <c:pt idx="879">
                  <c:v>2.83345814927115E6</c:v>
                </c:pt>
                <c:pt idx="880">
                  <c:v>2.83345868102943E6</c:v>
                </c:pt>
                <c:pt idx="881">
                  <c:v>2.83345789590231E6</c:v>
                </c:pt>
                <c:pt idx="882">
                  <c:v>2.83345769190355E6</c:v>
                </c:pt>
                <c:pt idx="883">
                  <c:v>2.83345808441387E6</c:v>
                </c:pt>
                <c:pt idx="884">
                  <c:v>2.83345862606546E6</c:v>
                </c:pt>
                <c:pt idx="885">
                  <c:v>2.83345820437578E6</c:v>
                </c:pt>
                <c:pt idx="886">
                  <c:v>2.83345874733192E6</c:v>
                </c:pt>
                <c:pt idx="887">
                  <c:v>2.83345773120448E6</c:v>
                </c:pt>
                <c:pt idx="888">
                  <c:v>2.83345786581058E6</c:v>
                </c:pt>
                <c:pt idx="889">
                  <c:v>2.83345810791113E6</c:v>
                </c:pt>
                <c:pt idx="890">
                  <c:v>2.83345757238856E6</c:v>
                </c:pt>
                <c:pt idx="891">
                  <c:v>2.83345750146411E6</c:v>
                </c:pt>
                <c:pt idx="892">
                  <c:v>2.83345775433137E6</c:v>
                </c:pt>
                <c:pt idx="893">
                  <c:v>2.83345723207988E6</c:v>
                </c:pt>
                <c:pt idx="894">
                  <c:v>2.83345770135726E6</c:v>
                </c:pt>
                <c:pt idx="895">
                  <c:v>2.83345718557955E6</c:v>
                </c:pt>
                <c:pt idx="896">
                  <c:v>2.83345807953731E6</c:v>
                </c:pt>
                <c:pt idx="897">
                  <c:v>2.83345701042972E6</c:v>
                </c:pt>
                <c:pt idx="898">
                  <c:v>2.83345766442983E6</c:v>
                </c:pt>
                <c:pt idx="899">
                  <c:v>2.83345554729123E6</c:v>
                </c:pt>
                <c:pt idx="900">
                  <c:v>2.8334571518104E6</c:v>
                </c:pt>
                <c:pt idx="901">
                  <c:v>2.8334571620362E6</c:v>
                </c:pt>
                <c:pt idx="902">
                  <c:v>2.83345784068283E6</c:v>
                </c:pt>
                <c:pt idx="903">
                  <c:v>2.83345780812572E6</c:v>
                </c:pt>
                <c:pt idx="904">
                  <c:v>2.83345749349644E6</c:v>
                </c:pt>
                <c:pt idx="905">
                  <c:v>2.83345828772335E6</c:v>
                </c:pt>
                <c:pt idx="906">
                  <c:v>2.83345745153534E6</c:v>
                </c:pt>
                <c:pt idx="907">
                  <c:v>2.83345728494129E6</c:v>
                </c:pt>
                <c:pt idx="908">
                  <c:v>2.83345766339642E6</c:v>
                </c:pt>
                <c:pt idx="909">
                  <c:v>2.83345836514918E6</c:v>
                </c:pt>
                <c:pt idx="910">
                  <c:v>2.83345772299535E6</c:v>
                </c:pt>
                <c:pt idx="911">
                  <c:v>2.83345716752948E6</c:v>
                </c:pt>
                <c:pt idx="912">
                  <c:v>2.83345709848272E6</c:v>
                </c:pt>
                <c:pt idx="913">
                  <c:v>2.83345751488944E6</c:v>
                </c:pt>
                <c:pt idx="914">
                  <c:v>2.83345775957057E6</c:v>
                </c:pt>
                <c:pt idx="915">
                  <c:v>2.83345777532421E6</c:v>
                </c:pt>
                <c:pt idx="916">
                  <c:v>2.83345781985688E6</c:v>
                </c:pt>
                <c:pt idx="917">
                  <c:v>2.83345769970968E6</c:v>
                </c:pt>
                <c:pt idx="918">
                  <c:v>2.833457846427E6</c:v>
                </c:pt>
                <c:pt idx="919">
                  <c:v>2.83345754803734E6</c:v>
                </c:pt>
                <c:pt idx="920">
                  <c:v>2.83345765211247E6</c:v>
                </c:pt>
                <c:pt idx="921">
                  <c:v>2.83345779004464E6</c:v>
                </c:pt>
                <c:pt idx="922">
                  <c:v>2.83345768689197E6</c:v>
                </c:pt>
                <c:pt idx="923">
                  <c:v>2.83345757389611E6</c:v>
                </c:pt>
                <c:pt idx="924">
                  <c:v>2.83345743863065E6</c:v>
                </c:pt>
                <c:pt idx="925">
                  <c:v>2.83345733613158E6</c:v>
                </c:pt>
                <c:pt idx="926">
                  <c:v>2.83345771371809E6</c:v>
                </c:pt>
                <c:pt idx="927">
                  <c:v>2.83345714064198E6</c:v>
                </c:pt>
                <c:pt idx="928">
                  <c:v>2.83345737689442E6</c:v>
                </c:pt>
                <c:pt idx="929">
                  <c:v>2.83345728556173E6</c:v>
                </c:pt>
                <c:pt idx="930">
                  <c:v>2.83345726952717E6</c:v>
                </c:pt>
                <c:pt idx="931">
                  <c:v>2.83345681926735E6</c:v>
                </c:pt>
                <c:pt idx="932">
                  <c:v>2.83345705407041E6</c:v>
                </c:pt>
                <c:pt idx="933">
                  <c:v>2.83345663767139E6</c:v>
                </c:pt>
                <c:pt idx="934">
                  <c:v>2.83345637622503E6</c:v>
                </c:pt>
                <c:pt idx="935">
                  <c:v>2.83345624530672E6</c:v>
                </c:pt>
                <c:pt idx="936">
                  <c:v>2.83345616835104E6</c:v>
                </c:pt>
                <c:pt idx="937">
                  <c:v>2.83345642310881E6</c:v>
                </c:pt>
                <c:pt idx="938">
                  <c:v>2.83345607242523E6</c:v>
                </c:pt>
                <c:pt idx="939">
                  <c:v>2.8334561270986E6</c:v>
                </c:pt>
                <c:pt idx="940">
                  <c:v>2.833456021517E6</c:v>
                </c:pt>
                <c:pt idx="941">
                  <c:v>2.83345606270821E6</c:v>
                </c:pt>
                <c:pt idx="942">
                  <c:v>2.8334559292995E6</c:v>
                </c:pt>
                <c:pt idx="943">
                  <c:v>2.83345614919543E6</c:v>
                </c:pt>
                <c:pt idx="944">
                  <c:v>2.83345622952015E6</c:v>
                </c:pt>
                <c:pt idx="945">
                  <c:v>2.83345623087359E6</c:v>
                </c:pt>
                <c:pt idx="946">
                  <c:v>2.83345594790675E6</c:v>
                </c:pt>
                <c:pt idx="947">
                  <c:v>2.83345594086793E6</c:v>
                </c:pt>
                <c:pt idx="948">
                  <c:v>2.83345572074028E6</c:v>
                </c:pt>
                <c:pt idx="949">
                  <c:v>2.83345618721778E6</c:v>
                </c:pt>
                <c:pt idx="950">
                  <c:v>2.83345621953039E6</c:v>
                </c:pt>
                <c:pt idx="951">
                  <c:v>2.83345635118465E6</c:v>
                </c:pt>
                <c:pt idx="952">
                  <c:v>2.83345636467316E6</c:v>
                </c:pt>
                <c:pt idx="953">
                  <c:v>2.83345645074812E6</c:v>
                </c:pt>
                <c:pt idx="954">
                  <c:v>2.83345597741116E6</c:v>
                </c:pt>
                <c:pt idx="955">
                  <c:v>2.83345645656896E6</c:v>
                </c:pt>
                <c:pt idx="956">
                  <c:v>2.83345666494772E6</c:v>
                </c:pt>
                <c:pt idx="957">
                  <c:v>2.83345702589784E6</c:v>
                </c:pt>
                <c:pt idx="958">
                  <c:v>2.83345718178952E6</c:v>
                </c:pt>
                <c:pt idx="959">
                  <c:v>2.83345692014539E6</c:v>
                </c:pt>
                <c:pt idx="960">
                  <c:v>2.83345665551035E6</c:v>
                </c:pt>
                <c:pt idx="961">
                  <c:v>2.8334565721696E6</c:v>
                </c:pt>
                <c:pt idx="962">
                  <c:v>2.83345678357761E6</c:v>
                </c:pt>
                <c:pt idx="963">
                  <c:v>2.83345691798301E6</c:v>
                </c:pt>
                <c:pt idx="964">
                  <c:v>2.83345641353696E6</c:v>
                </c:pt>
                <c:pt idx="965">
                  <c:v>2.83345661236243E6</c:v>
                </c:pt>
                <c:pt idx="966">
                  <c:v>2.83345659504414E6</c:v>
                </c:pt>
                <c:pt idx="967">
                  <c:v>2.8334566326753E6</c:v>
                </c:pt>
                <c:pt idx="968">
                  <c:v>2.83345658996139E6</c:v>
                </c:pt>
                <c:pt idx="969">
                  <c:v>2.83345649736845E6</c:v>
                </c:pt>
                <c:pt idx="970">
                  <c:v>2.83345663011039E6</c:v>
                </c:pt>
                <c:pt idx="971">
                  <c:v>2.83345660559524E6</c:v>
                </c:pt>
                <c:pt idx="972">
                  <c:v>2.83345653670822E6</c:v>
                </c:pt>
                <c:pt idx="973">
                  <c:v>2.83345645436908E6</c:v>
                </c:pt>
                <c:pt idx="974">
                  <c:v>2.83345650861631E6</c:v>
                </c:pt>
                <c:pt idx="975">
                  <c:v>2.83345647782146E6</c:v>
                </c:pt>
                <c:pt idx="976">
                  <c:v>2.83345647982885E6</c:v>
                </c:pt>
                <c:pt idx="977">
                  <c:v>2.83345631104347E6</c:v>
                </c:pt>
                <c:pt idx="978">
                  <c:v>2.83345640220437E6</c:v>
                </c:pt>
                <c:pt idx="979">
                  <c:v>2.83345613036001E6</c:v>
                </c:pt>
                <c:pt idx="980">
                  <c:v>2.83345614182789E6</c:v>
                </c:pt>
                <c:pt idx="981">
                  <c:v>2.83345611993037E6</c:v>
                </c:pt>
                <c:pt idx="982">
                  <c:v>2.83345614366334E6</c:v>
                </c:pt>
                <c:pt idx="983">
                  <c:v>2.83345601396048E6</c:v>
                </c:pt>
                <c:pt idx="984">
                  <c:v>2.83345590433565E6</c:v>
                </c:pt>
                <c:pt idx="985">
                  <c:v>2.83345610503672E6</c:v>
                </c:pt>
                <c:pt idx="986">
                  <c:v>2.83345607703487E6</c:v>
                </c:pt>
                <c:pt idx="987">
                  <c:v>2.8334562023897E6</c:v>
                </c:pt>
                <c:pt idx="988">
                  <c:v>2.83345632601437E6</c:v>
                </c:pt>
                <c:pt idx="989">
                  <c:v>2.83345622798701E6</c:v>
                </c:pt>
                <c:pt idx="990">
                  <c:v>2.83345632855082E6</c:v>
                </c:pt>
                <c:pt idx="991">
                  <c:v>2.83345622105837E6</c:v>
                </c:pt>
                <c:pt idx="992">
                  <c:v>2.83345620546161E6</c:v>
                </c:pt>
                <c:pt idx="993">
                  <c:v>2.83345610742493E6</c:v>
                </c:pt>
                <c:pt idx="994">
                  <c:v>2.83345624194877E6</c:v>
                </c:pt>
                <c:pt idx="995">
                  <c:v>2.83345631054765E6</c:v>
                </c:pt>
                <c:pt idx="996">
                  <c:v>2.83345622443771E6</c:v>
                </c:pt>
                <c:pt idx="997">
                  <c:v>2.83345603655628E6</c:v>
                </c:pt>
                <c:pt idx="998">
                  <c:v>2.83345628536682E6</c:v>
                </c:pt>
                <c:pt idx="999">
                  <c:v>2.83345623596583E6</c:v>
                </c:pt>
                <c:pt idx="1000">
                  <c:v>2.83345619497352E6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2.95067285906351E6</c:v>
                </c:pt>
                <c:pt idx="1">
                  <c:v>2.95067285906351E6</c:v>
                </c:pt>
                <c:pt idx="2">
                  <c:v>2.95067285906351E6</c:v>
                </c:pt>
                <c:pt idx="3">
                  <c:v>2.95067285906351E6</c:v>
                </c:pt>
                <c:pt idx="4">
                  <c:v>2.95067285906351E6</c:v>
                </c:pt>
                <c:pt idx="5">
                  <c:v>2.95067285906351E6</c:v>
                </c:pt>
                <c:pt idx="6">
                  <c:v>2.95067285906351E6</c:v>
                </c:pt>
                <c:pt idx="7">
                  <c:v>2.95067285906351E6</c:v>
                </c:pt>
                <c:pt idx="8">
                  <c:v>2.95067285906351E6</c:v>
                </c:pt>
                <c:pt idx="9">
                  <c:v>2.95067285906351E6</c:v>
                </c:pt>
                <c:pt idx="10">
                  <c:v>2.95067285906351E6</c:v>
                </c:pt>
                <c:pt idx="11">
                  <c:v>2.95067285906351E6</c:v>
                </c:pt>
                <c:pt idx="12">
                  <c:v>2.95067285906351E6</c:v>
                </c:pt>
                <c:pt idx="13">
                  <c:v>2.95067285906351E6</c:v>
                </c:pt>
                <c:pt idx="14">
                  <c:v>2.95067285906351E6</c:v>
                </c:pt>
                <c:pt idx="15">
                  <c:v>2.95067285906351E6</c:v>
                </c:pt>
                <c:pt idx="16">
                  <c:v>2.95067285906351E6</c:v>
                </c:pt>
                <c:pt idx="17">
                  <c:v>2.95067285906351E6</c:v>
                </c:pt>
                <c:pt idx="18">
                  <c:v>2.95067285906351E6</c:v>
                </c:pt>
                <c:pt idx="19">
                  <c:v>2.95067285906351E6</c:v>
                </c:pt>
                <c:pt idx="20">
                  <c:v>2.95067285906351E6</c:v>
                </c:pt>
                <c:pt idx="21">
                  <c:v>2.95067285906351E6</c:v>
                </c:pt>
                <c:pt idx="22">
                  <c:v>2.95067285906351E6</c:v>
                </c:pt>
                <c:pt idx="23">
                  <c:v>2.95067285906351E6</c:v>
                </c:pt>
                <c:pt idx="24">
                  <c:v>2.95067285906351E6</c:v>
                </c:pt>
                <c:pt idx="25">
                  <c:v>2.95067285906351E6</c:v>
                </c:pt>
                <c:pt idx="26">
                  <c:v>2.95067285906351E6</c:v>
                </c:pt>
                <c:pt idx="27">
                  <c:v>2.95067285906351E6</c:v>
                </c:pt>
                <c:pt idx="28">
                  <c:v>2.95067285906351E6</c:v>
                </c:pt>
                <c:pt idx="29">
                  <c:v>2.95067285906351E6</c:v>
                </c:pt>
                <c:pt idx="30">
                  <c:v>2.95067285906351E6</c:v>
                </c:pt>
                <c:pt idx="31">
                  <c:v>2.95067285906351E6</c:v>
                </c:pt>
                <c:pt idx="32">
                  <c:v>2.95067285906351E6</c:v>
                </c:pt>
                <c:pt idx="33">
                  <c:v>2.95067285906351E6</c:v>
                </c:pt>
                <c:pt idx="34">
                  <c:v>2.95067285906351E6</c:v>
                </c:pt>
                <c:pt idx="35">
                  <c:v>2.95067285906351E6</c:v>
                </c:pt>
                <c:pt idx="36">
                  <c:v>2.95067285906351E6</c:v>
                </c:pt>
                <c:pt idx="37">
                  <c:v>2.95067285906351E6</c:v>
                </c:pt>
                <c:pt idx="38">
                  <c:v>2.95067285906351E6</c:v>
                </c:pt>
                <c:pt idx="39">
                  <c:v>2.95067285906351E6</c:v>
                </c:pt>
                <c:pt idx="40">
                  <c:v>2.95067285906351E6</c:v>
                </c:pt>
                <c:pt idx="41">
                  <c:v>2.95067285906351E6</c:v>
                </c:pt>
                <c:pt idx="42">
                  <c:v>2.95067285906351E6</c:v>
                </c:pt>
                <c:pt idx="43">
                  <c:v>2.95067285906351E6</c:v>
                </c:pt>
                <c:pt idx="44">
                  <c:v>2.95067285906351E6</c:v>
                </c:pt>
                <c:pt idx="45">
                  <c:v>2.95067285906351E6</c:v>
                </c:pt>
                <c:pt idx="46">
                  <c:v>2.95067285906351E6</c:v>
                </c:pt>
                <c:pt idx="47">
                  <c:v>2.95067285906351E6</c:v>
                </c:pt>
                <c:pt idx="48">
                  <c:v>2.95067285906351E6</c:v>
                </c:pt>
                <c:pt idx="49">
                  <c:v>2.95067285906351E6</c:v>
                </c:pt>
                <c:pt idx="50">
                  <c:v>2.95067285906351E6</c:v>
                </c:pt>
                <c:pt idx="51">
                  <c:v>2.95067285906351E6</c:v>
                </c:pt>
                <c:pt idx="52">
                  <c:v>2.95067285906351E6</c:v>
                </c:pt>
                <c:pt idx="53">
                  <c:v>2.95067285906351E6</c:v>
                </c:pt>
                <c:pt idx="54">
                  <c:v>2.95067285906351E6</c:v>
                </c:pt>
                <c:pt idx="55">
                  <c:v>2.95067285906351E6</c:v>
                </c:pt>
                <c:pt idx="56">
                  <c:v>2.95067285906351E6</c:v>
                </c:pt>
                <c:pt idx="57">
                  <c:v>2.95067285906351E6</c:v>
                </c:pt>
                <c:pt idx="58">
                  <c:v>2.95067285906351E6</c:v>
                </c:pt>
                <c:pt idx="59">
                  <c:v>2.95067285906351E6</c:v>
                </c:pt>
                <c:pt idx="60">
                  <c:v>2.95067285906351E6</c:v>
                </c:pt>
                <c:pt idx="61">
                  <c:v>2.95067285906351E6</c:v>
                </c:pt>
                <c:pt idx="62">
                  <c:v>2.95067285906351E6</c:v>
                </c:pt>
                <c:pt idx="63">
                  <c:v>2.95067285906351E6</c:v>
                </c:pt>
                <c:pt idx="64">
                  <c:v>2.95067285906351E6</c:v>
                </c:pt>
                <c:pt idx="65">
                  <c:v>2.95067285906351E6</c:v>
                </c:pt>
                <c:pt idx="66">
                  <c:v>2.95067285906351E6</c:v>
                </c:pt>
                <c:pt idx="67">
                  <c:v>2.95067285906351E6</c:v>
                </c:pt>
                <c:pt idx="68">
                  <c:v>2.95067285906351E6</c:v>
                </c:pt>
                <c:pt idx="69">
                  <c:v>2.95067285906351E6</c:v>
                </c:pt>
                <c:pt idx="70">
                  <c:v>2.95067285906351E6</c:v>
                </c:pt>
                <c:pt idx="71">
                  <c:v>2.95067285906351E6</c:v>
                </c:pt>
                <c:pt idx="72">
                  <c:v>2.95067285906351E6</c:v>
                </c:pt>
                <c:pt idx="73">
                  <c:v>2.95067285906351E6</c:v>
                </c:pt>
                <c:pt idx="74">
                  <c:v>2.95067285906351E6</c:v>
                </c:pt>
                <c:pt idx="75">
                  <c:v>2.95067285906351E6</c:v>
                </c:pt>
                <c:pt idx="76">
                  <c:v>2.95067285906351E6</c:v>
                </c:pt>
                <c:pt idx="77">
                  <c:v>2.95067285906351E6</c:v>
                </c:pt>
                <c:pt idx="78">
                  <c:v>2.95067285906351E6</c:v>
                </c:pt>
                <c:pt idx="79">
                  <c:v>2.95067285906351E6</c:v>
                </c:pt>
                <c:pt idx="80">
                  <c:v>2.95067285906351E6</c:v>
                </c:pt>
                <c:pt idx="81">
                  <c:v>2.95067285906351E6</c:v>
                </c:pt>
                <c:pt idx="82">
                  <c:v>2.95067285906351E6</c:v>
                </c:pt>
                <c:pt idx="83">
                  <c:v>2.95067285906351E6</c:v>
                </c:pt>
                <c:pt idx="84">
                  <c:v>2.95067285906351E6</c:v>
                </c:pt>
                <c:pt idx="85">
                  <c:v>2.95067285906351E6</c:v>
                </c:pt>
                <c:pt idx="86">
                  <c:v>2.95067285906351E6</c:v>
                </c:pt>
                <c:pt idx="87">
                  <c:v>2.95067285906351E6</c:v>
                </c:pt>
                <c:pt idx="88">
                  <c:v>2.95067285906351E6</c:v>
                </c:pt>
                <c:pt idx="89">
                  <c:v>2.95067285906351E6</c:v>
                </c:pt>
                <c:pt idx="90">
                  <c:v>2.95067285906351E6</c:v>
                </c:pt>
                <c:pt idx="91">
                  <c:v>2.95067285906351E6</c:v>
                </c:pt>
                <c:pt idx="92">
                  <c:v>2.95067285906351E6</c:v>
                </c:pt>
                <c:pt idx="93">
                  <c:v>2.95067285906351E6</c:v>
                </c:pt>
                <c:pt idx="94">
                  <c:v>2.95067285906351E6</c:v>
                </c:pt>
                <c:pt idx="95">
                  <c:v>2.95067285906351E6</c:v>
                </c:pt>
                <c:pt idx="96">
                  <c:v>2.95067285906351E6</c:v>
                </c:pt>
                <c:pt idx="97">
                  <c:v>2.95067285906351E6</c:v>
                </c:pt>
                <c:pt idx="98">
                  <c:v>2.95067285906351E6</c:v>
                </c:pt>
                <c:pt idx="99">
                  <c:v>2.95067285906351E6</c:v>
                </c:pt>
                <c:pt idx="100">
                  <c:v>2.95067285906351E6</c:v>
                </c:pt>
                <c:pt idx="101">
                  <c:v>2.95067285906351E6</c:v>
                </c:pt>
                <c:pt idx="102">
                  <c:v>2.95067285906351E6</c:v>
                </c:pt>
                <c:pt idx="103">
                  <c:v>2.95067285906351E6</c:v>
                </c:pt>
                <c:pt idx="104">
                  <c:v>2.95067285906351E6</c:v>
                </c:pt>
                <c:pt idx="105">
                  <c:v>2.95067285906351E6</c:v>
                </c:pt>
                <c:pt idx="106">
                  <c:v>2.95067285906351E6</c:v>
                </c:pt>
                <c:pt idx="107">
                  <c:v>2.95067285906351E6</c:v>
                </c:pt>
                <c:pt idx="108">
                  <c:v>2.95067285906351E6</c:v>
                </c:pt>
                <c:pt idx="109">
                  <c:v>2.95067285906351E6</c:v>
                </c:pt>
                <c:pt idx="110">
                  <c:v>2.95067285906351E6</c:v>
                </c:pt>
                <c:pt idx="111">
                  <c:v>2.95067285906351E6</c:v>
                </c:pt>
                <c:pt idx="112">
                  <c:v>2.95067285906351E6</c:v>
                </c:pt>
                <c:pt idx="113">
                  <c:v>2.95067285906351E6</c:v>
                </c:pt>
                <c:pt idx="114">
                  <c:v>2.95067285906351E6</c:v>
                </c:pt>
                <c:pt idx="115">
                  <c:v>2.95067285906351E6</c:v>
                </c:pt>
                <c:pt idx="116">
                  <c:v>2.95067285906351E6</c:v>
                </c:pt>
                <c:pt idx="117">
                  <c:v>2.95067285906351E6</c:v>
                </c:pt>
                <c:pt idx="118">
                  <c:v>2.95067285906351E6</c:v>
                </c:pt>
                <c:pt idx="119">
                  <c:v>2.95067285906351E6</c:v>
                </c:pt>
                <c:pt idx="120">
                  <c:v>2.95067285906351E6</c:v>
                </c:pt>
                <c:pt idx="121">
                  <c:v>2.95067285906351E6</c:v>
                </c:pt>
                <c:pt idx="122">
                  <c:v>2.95067285906351E6</c:v>
                </c:pt>
                <c:pt idx="123">
                  <c:v>2.95067285906351E6</c:v>
                </c:pt>
                <c:pt idx="124">
                  <c:v>2.95067285906351E6</c:v>
                </c:pt>
                <c:pt idx="125">
                  <c:v>2.95067285906351E6</c:v>
                </c:pt>
                <c:pt idx="126">
                  <c:v>2.95067285906351E6</c:v>
                </c:pt>
                <c:pt idx="127">
                  <c:v>2.95067285906351E6</c:v>
                </c:pt>
                <c:pt idx="128">
                  <c:v>2.95067285906351E6</c:v>
                </c:pt>
                <c:pt idx="129">
                  <c:v>2.95067285906351E6</c:v>
                </c:pt>
                <c:pt idx="130">
                  <c:v>2.95067285906351E6</c:v>
                </c:pt>
                <c:pt idx="131">
                  <c:v>2.95067285906351E6</c:v>
                </c:pt>
                <c:pt idx="132">
                  <c:v>2.95067285906351E6</c:v>
                </c:pt>
                <c:pt idx="133">
                  <c:v>2.95067285906351E6</c:v>
                </c:pt>
                <c:pt idx="134">
                  <c:v>2.95067285906351E6</c:v>
                </c:pt>
                <c:pt idx="135">
                  <c:v>2.95067285906351E6</c:v>
                </c:pt>
                <c:pt idx="136">
                  <c:v>2.95067285906351E6</c:v>
                </c:pt>
                <c:pt idx="137">
                  <c:v>2.95067285906351E6</c:v>
                </c:pt>
                <c:pt idx="138">
                  <c:v>2.95067285906351E6</c:v>
                </c:pt>
                <c:pt idx="139">
                  <c:v>2.95067285906351E6</c:v>
                </c:pt>
                <c:pt idx="140">
                  <c:v>2.95067285906351E6</c:v>
                </c:pt>
                <c:pt idx="141">
                  <c:v>2.95067285906351E6</c:v>
                </c:pt>
                <c:pt idx="142">
                  <c:v>2.95067285906351E6</c:v>
                </c:pt>
                <c:pt idx="143">
                  <c:v>2.95067285906351E6</c:v>
                </c:pt>
                <c:pt idx="144">
                  <c:v>2.95067285906351E6</c:v>
                </c:pt>
                <c:pt idx="145">
                  <c:v>2.95067285906351E6</c:v>
                </c:pt>
                <c:pt idx="146">
                  <c:v>2.95067285906351E6</c:v>
                </c:pt>
                <c:pt idx="147">
                  <c:v>2.95067285906351E6</c:v>
                </c:pt>
                <c:pt idx="148">
                  <c:v>2.95067285906351E6</c:v>
                </c:pt>
                <c:pt idx="149">
                  <c:v>2.95067285906351E6</c:v>
                </c:pt>
                <c:pt idx="150">
                  <c:v>2.95067285906351E6</c:v>
                </c:pt>
                <c:pt idx="151">
                  <c:v>2.95067285906351E6</c:v>
                </c:pt>
                <c:pt idx="152">
                  <c:v>2.95067285906351E6</c:v>
                </c:pt>
                <c:pt idx="153">
                  <c:v>2.95067285906351E6</c:v>
                </c:pt>
                <c:pt idx="154">
                  <c:v>2.95067285906351E6</c:v>
                </c:pt>
                <c:pt idx="155">
                  <c:v>2.95067285906351E6</c:v>
                </c:pt>
                <c:pt idx="156">
                  <c:v>2.95067285906351E6</c:v>
                </c:pt>
                <c:pt idx="157">
                  <c:v>2.95067285906351E6</c:v>
                </c:pt>
                <c:pt idx="158">
                  <c:v>2.95067285906351E6</c:v>
                </c:pt>
                <c:pt idx="159">
                  <c:v>2.95067285906351E6</c:v>
                </c:pt>
                <c:pt idx="160">
                  <c:v>2.95067285906351E6</c:v>
                </c:pt>
                <c:pt idx="161">
                  <c:v>2.95067285906351E6</c:v>
                </c:pt>
                <c:pt idx="162">
                  <c:v>2.95067285906351E6</c:v>
                </c:pt>
                <c:pt idx="163">
                  <c:v>2.95067285906351E6</c:v>
                </c:pt>
                <c:pt idx="164">
                  <c:v>2.95067285906351E6</c:v>
                </c:pt>
                <c:pt idx="165">
                  <c:v>2.95067285906351E6</c:v>
                </c:pt>
                <c:pt idx="166">
                  <c:v>2.95067285906351E6</c:v>
                </c:pt>
                <c:pt idx="167">
                  <c:v>2.95067285906351E6</c:v>
                </c:pt>
                <c:pt idx="168">
                  <c:v>2.95067285906351E6</c:v>
                </c:pt>
                <c:pt idx="169">
                  <c:v>2.95067285906351E6</c:v>
                </c:pt>
                <c:pt idx="170">
                  <c:v>2.95067285906351E6</c:v>
                </c:pt>
                <c:pt idx="171">
                  <c:v>2.95067285906351E6</c:v>
                </c:pt>
                <c:pt idx="172">
                  <c:v>2.95067285906351E6</c:v>
                </c:pt>
                <c:pt idx="173">
                  <c:v>2.95067285906351E6</c:v>
                </c:pt>
                <c:pt idx="174">
                  <c:v>2.95067285906351E6</c:v>
                </c:pt>
                <c:pt idx="175">
                  <c:v>2.95067285906351E6</c:v>
                </c:pt>
                <c:pt idx="176">
                  <c:v>2.95067285906351E6</c:v>
                </c:pt>
                <c:pt idx="177">
                  <c:v>2.95067285906351E6</c:v>
                </c:pt>
                <c:pt idx="178">
                  <c:v>2.95067285906351E6</c:v>
                </c:pt>
                <c:pt idx="179">
                  <c:v>2.95067285906351E6</c:v>
                </c:pt>
                <c:pt idx="180">
                  <c:v>2.95067285906351E6</c:v>
                </c:pt>
                <c:pt idx="181">
                  <c:v>2.95067285906351E6</c:v>
                </c:pt>
                <c:pt idx="182">
                  <c:v>2.95067285906351E6</c:v>
                </c:pt>
                <c:pt idx="183">
                  <c:v>2.95067285906351E6</c:v>
                </c:pt>
                <c:pt idx="184">
                  <c:v>2.95067285906351E6</c:v>
                </c:pt>
                <c:pt idx="185">
                  <c:v>2.95067285906351E6</c:v>
                </c:pt>
                <c:pt idx="186">
                  <c:v>2.95067285906351E6</c:v>
                </c:pt>
                <c:pt idx="187">
                  <c:v>2.95067285906351E6</c:v>
                </c:pt>
                <c:pt idx="188">
                  <c:v>2.95067285906351E6</c:v>
                </c:pt>
                <c:pt idx="189">
                  <c:v>2.95067285906351E6</c:v>
                </c:pt>
                <c:pt idx="190">
                  <c:v>2.95067285906351E6</c:v>
                </c:pt>
                <c:pt idx="191">
                  <c:v>2.95067285906351E6</c:v>
                </c:pt>
                <c:pt idx="192">
                  <c:v>2.95067285906351E6</c:v>
                </c:pt>
                <c:pt idx="193">
                  <c:v>2.95067285906351E6</c:v>
                </c:pt>
                <c:pt idx="194">
                  <c:v>2.95067285906351E6</c:v>
                </c:pt>
                <c:pt idx="195">
                  <c:v>2.95067285906351E6</c:v>
                </c:pt>
                <c:pt idx="196">
                  <c:v>2.95067285906351E6</c:v>
                </c:pt>
                <c:pt idx="197">
                  <c:v>2.95067285906351E6</c:v>
                </c:pt>
                <c:pt idx="198">
                  <c:v>2.95067285906351E6</c:v>
                </c:pt>
                <c:pt idx="199">
                  <c:v>2.95067285906351E6</c:v>
                </c:pt>
                <c:pt idx="200">
                  <c:v>2.95067285906351E6</c:v>
                </c:pt>
                <c:pt idx="201">
                  <c:v>2.95067285906351E6</c:v>
                </c:pt>
                <c:pt idx="202">
                  <c:v>2.95067285906351E6</c:v>
                </c:pt>
                <c:pt idx="203">
                  <c:v>2.95067285906351E6</c:v>
                </c:pt>
                <c:pt idx="204">
                  <c:v>2.95067285906351E6</c:v>
                </c:pt>
                <c:pt idx="205">
                  <c:v>2.95067285906351E6</c:v>
                </c:pt>
                <c:pt idx="206">
                  <c:v>2.95067285906351E6</c:v>
                </c:pt>
                <c:pt idx="207">
                  <c:v>2.95067285906351E6</c:v>
                </c:pt>
                <c:pt idx="208">
                  <c:v>2.95067285906351E6</c:v>
                </c:pt>
                <c:pt idx="209">
                  <c:v>2.95067285906351E6</c:v>
                </c:pt>
                <c:pt idx="210">
                  <c:v>2.95067285906351E6</c:v>
                </c:pt>
                <c:pt idx="211">
                  <c:v>2.95067285906351E6</c:v>
                </c:pt>
                <c:pt idx="212">
                  <c:v>2.95067285906351E6</c:v>
                </c:pt>
                <c:pt idx="213">
                  <c:v>2.95067285906351E6</c:v>
                </c:pt>
                <c:pt idx="214">
                  <c:v>2.95067285906351E6</c:v>
                </c:pt>
                <c:pt idx="215">
                  <c:v>2.95067285906351E6</c:v>
                </c:pt>
                <c:pt idx="216">
                  <c:v>2.95067285906351E6</c:v>
                </c:pt>
                <c:pt idx="217">
                  <c:v>2.95067285906351E6</c:v>
                </c:pt>
                <c:pt idx="218">
                  <c:v>2.95067285906351E6</c:v>
                </c:pt>
                <c:pt idx="219">
                  <c:v>2.95067285906351E6</c:v>
                </c:pt>
                <c:pt idx="220">
                  <c:v>2.95067285906351E6</c:v>
                </c:pt>
                <c:pt idx="221">
                  <c:v>2.95067285906351E6</c:v>
                </c:pt>
                <c:pt idx="222">
                  <c:v>2.95067285906351E6</c:v>
                </c:pt>
                <c:pt idx="223">
                  <c:v>2.95067285906351E6</c:v>
                </c:pt>
                <c:pt idx="224">
                  <c:v>2.95067285906351E6</c:v>
                </c:pt>
                <c:pt idx="225">
                  <c:v>2.95067285906351E6</c:v>
                </c:pt>
                <c:pt idx="226">
                  <c:v>2.95067285906351E6</c:v>
                </c:pt>
                <c:pt idx="227">
                  <c:v>2.95067285906351E6</c:v>
                </c:pt>
                <c:pt idx="228">
                  <c:v>2.95067285906351E6</c:v>
                </c:pt>
                <c:pt idx="229">
                  <c:v>2.95067285906351E6</c:v>
                </c:pt>
                <c:pt idx="230">
                  <c:v>2.95067285906351E6</c:v>
                </c:pt>
                <c:pt idx="231">
                  <c:v>2.95067285906351E6</c:v>
                </c:pt>
                <c:pt idx="232">
                  <c:v>2.95067285906351E6</c:v>
                </c:pt>
                <c:pt idx="233">
                  <c:v>2.95067285906351E6</c:v>
                </c:pt>
                <c:pt idx="234">
                  <c:v>2.95067285906351E6</c:v>
                </c:pt>
                <c:pt idx="235">
                  <c:v>2.95067285906351E6</c:v>
                </c:pt>
                <c:pt idx="236">
                  <c:v>2.95067285906351E6</c:v>
                </c:pt>
                <c:pt idx="237">
                  <c:v>2.95067285906351E6</c:v>
                </c:pt>
                <c:pt idx="238">
                  <c:v>2.95067285906351E6</c:v>
                </c:pt>
                <c:pt idx="239">
                  <c:v>2.95067285906351E6</c:v>
                </c:pt>
                <c:pt idx="240">
                  <c:v>2.95067285906351E6</c:v>
                </c:pt>
                <c:pt idx="241">
                  <c:v>2.95067285906351E6</c:v>
                </c:pt>
                <c:pt idx="242">
                  <c:v>2.95067285906351E6</c:v>
                </c:pt>
                <c:pt idx="243">
                  <c:v>2.95067285906351E6</c:v>
                </c:pt>
                <c:pt idx="244">
                  <c:v>2.95067285906351E6</c:v>
                </c:pt>
                <c:pt idx="245">
                  <c:v>2.95067285906351E6</c:v>
                </c:pt>
                <c:pt idx="246">
                  <c:v>2.95067285906351E6</c:v>
                </c:pt>
                <c:pt idx="247">
                  <c:v>2.95067285906351E6</c:v>
                </c:pt>
                <c:pt idx="248">
                  <c:v>2.95067285906351E6</c:v>
                </c:pt>
                <c:pt idx="249">
                  <c:v>2.95067285906351E6</c:v>
                </c:pt>
                <c:pt idx="250">
                  <c:v>2.95067285906351E6</c:v>
                </c:pt>
                <c:pt idx="251">
                  <c:v>2.95067285906351E6</c:v>
                </c:pt>
                <c:pt idx="252">
                  <c:v>2.95067285906351E6</c:v>
                </c:pt>
                <c:pt idx="253">
                  <c:v>2.95067285906351E6</c:v>
                </c:pt>
                <c:pt idx="254">
                  <c:v>2.95067285906351E6</c:v>
                </c:pt>
                <c:pt idx="255">
                  <c:v>2.95067285906351E6</c:v>
                </c:pt>
                <c:pt idx="256">
                  <c:v>2.95067285906351E6</c:v>
                </c:pt>
                <c:pt idx="257">
                  <c:v>2.95067285906351E6</c:v>
                </c:pt>
                <c:pt idx="258">
                  <c:v>2.95067285906351E6</c:v>
                </c:pt>
                <c:pt idx="259">
                  <c:v>2.95067285906351E6</c:v>
                </c:pt>
                <c:pt idx="260">
                  <c:v>2.95067285906351E6</c:v>
                </c:pt>
                <c:pt idx="261">
                  <c:v>2.95067285906351E6</c:v>
                </c:pt>
                <c:pt idx="262">
                  <c:v>2.95067285906351E6</c:v>
                </c:pt>
                <c:pt idx="263">
                  <c:v>2.95067285906351E6</c:v>
                </c:pt>
                <c:pt idx="264">
                  <c:v>2.95067285906351E6</c:v>
                </c:pt>
                <c:pt idx="265">
                  <c:v>2.95067285906351E6</c:v>
                </c:pt>
                <c:pt idx="266">
                  <c:v>2.95067285906351E6</c:v>
                </c:pt>
                <c:pt idx="267">
                  <c:v>2.95067285906351E6</c:v>
                </c:pt>
                <c:pt idx="268">
                  <c:v>2.95067285906351E6</c:v>
                </c:pt>
                <c:pt idx="269">
                  <c:v>2.95067285906351E6</c:v>
                </c:pt>
                <c:pt idx="270">
                  <c:v>2.95067285906351E6</c:v>
                </c:pt>
                <c:pt idx="271">
                  <c:v>2.95067285906351E6</c:v>
                </c:pt>
                <c:pt idx="272">
                  <c:v>2.95067285906351E6</c:v>
                </c:pt>
                <c:pt idx="273">
                  <c:v>2.95067285906351E6</c:v>
                </c:pt>
                <c:pt idx="274">
                  <c:v>2.95067285906351E6</c:v>
                </c:pt>
                <c:pt idx="275">
                  <c:v>2.95067285906351E6</c:v>
                </c:pt>
                <c:pt idx="276">
                  <c:v>2.95067285906351E6</c:v>
                </c:pt>
                <c:pt idx="277">
                  <c:v>2.95067285906351E6</c:v>
                </c:pt>
                <c:pt idx="278">
                  <c:v>2.95067285906351E6</c:v>
                </c:pt>
                <c:pt idx="279">
                  <c:v>2.95067285906351E6</c:v>
                </c:pt>
                <c:pt idx="280">
                  <c:v>2.95067285906351E6</c:v>
                </c:pt>
                <c:pt idx="281">
                  <c:v>2.95067285906351E6</c:v>
                </c:pt>
                <c:pt idx="282">
                  <c:v>2.95067285906351E6</c:v>
                </c:pt>
                <c:pt idx="283">
                  <c:v>2.95067285906351E6</c:v>
                </c:pt>
                <c:pt idx="284">
                  <c:v>2.95067285906351E6</c:v>
                </c:pt>
                <c:pt idx="285">
                  <c:v>2.95067285906351E6</c:v>
                </c:pt>
                <c:pt idx="286">
                  <c:v>2.95067285906351E6</c:v>
                </c:pt>
                <c:pt idx="287">
                  <c:v>2.95067285906351E6</c:v>
                </c:pt>
                <c:pt idx="288">
                  <c:v>2.95067285906351E6</c:v>
                </c:pt>
                <c:pt idx="289">
                  <c:v>2.95067285906351E6</c:v>
                </c:pt>
                <c:pt idx="290">
                  <c:v>2.95067285906351E6</c:v>
                </c:pt>
                <c:pt idx="291">
                  <c:v>2.95067285906351E6</c:v>
                </c:pt>
                <c:pt idx="292">
                  <c:v>2.95067285906351E6</c:v>
                </c:pt>
                <c:pt idx="293">
                  <c:v>2.95067285906351E6</c:v>
                </c:pt>
                <c:pt idx="294">
                  <c:v>2.95067285906351E6</c:v>
                </c:pt>
                <c:pt idx="295">
                  <c:v>2.95067285906351E6</c:v>
                </c:pt>
                <c:pt idx="296">
                  <c:v>2.95067285906351E6</c:v>
                </c:pt>
                <c:pt idx="297">
                  <c:v>2.95067285906351E6</c:v>
                </c:pt>
                <c:pt idx="298">
                  <c:v>2.95067285906351E6</c:v>
                </c:pt>
                <c:pt idx="299">
                  <c:v>2.95067285906351E6</c:v>
                </c:pt>
                <c:pt idx="300">
                  <c:v>2.95067285906351E6</c:v>
                </c:pt>
                <c:pt idx="301">
                  <c:v>2.95067285906351E6</c:v>
                </c:pt>
                <c:pt idx="302">
                  <c:v>2.95067285906351E6</c:v>
                </c:pt>
                <c:pt idx="303">
                  <c:v>2.95067285906351E6</c:v>
                </c:pt>
                <c:pt idx="304">
                  <c:v>2.95067285906351E6</c:v>
                </c:pt>
                <c:pt idx="305">
                  <c:v>2.95067285906351E6</c:v>
                </c:pt>
                <c:pt idx="306">
                  <c:v>2.95067285906351E6</c:v>
                </c:pt>
                <c:pt idx="307">
                  <c:v>2.95067285906351E6</c:v>
                </c:pt>
                <c:pt idx="308">
                  <c:v>2.95067285906351E6</c:v>
                </c:pt>
                <c:pt idx="309">
                  <c:v>2.95067285906351E6</c:v>
                </c:pt>
                <c:pt idx="310">
                  <c:v>2.95067285906351E6</c:v>
                </c:pt>
                <c:pt idx="311">
                  <c:v>2.95067285906351E6</c:v>
                </c:pt>
                <c:pt idx="312">
                  <c:v>2.95067285906351E6</c:v>
                </c:pt>
                <c:pt idx="313">
                  <c:v>2.95067285906351E6</c:v>
                </c:pt>
                <c:pt idx="314">
                  <c:v>2.95067285906351E6</c:v>
                </c:pt>
                <c:pt idx="315">
                  <c:v>2.95067285906351E6</c:v>
                </c:pt>
                <c:pt idx="316">
                  <c:v>2.95067285906351E6</c:v>
                </c:pt>
                <c:pt idx="317">
                  <c:v>2.95067285906351E6</c:v>
                </c:pt>
                <c:pt idx="318">
                  <c:v>2.95067285906351E6</c:v>
                </c:pt>
                <c:pt idx="319">
                  <c:v>2.95067285906351E6</c:v>
                </c:pt>
                <c:pt idx="320">
                  <c:v>2.95067285906351E6</c:v>
                </c:pt>
                <c:pt idx="321">
                  <c:v>2.95067285906351E6</c:v>
                </c:pt>
                <c:pt idx="322">
                  <c:v>2.95067285906351E6</c:v>
                </c:pt>
                <c:pt idx="323">
                  <c:v>2.95067285906351E6</c:v>
                </c:pt>
                <c:pt idx="324">
                  <c:v>2.95067285906351E6</c:v>
                </c:pt>
                <c:pt idx="325">
                  <c:v>2.95067285906351E6</c:v>
                </c:pt>
                <c:pt idx="326">
                  <c:v>2.95067285906351E6</c:v>
                </c:pt>
                <c:pt idx="327">
                  <c:v>2.95067285906351E6</c:v>
                </c:pt>
                <c:pt idx="328">
                  <c:v>2.95067285906351E6</c:v>
                </c:pt>
                <c:pt idx="329">
                  <c:v>2.95067285906351E6</c:v>
                </c:pt>
                <c:pt idx="330">
                  <c:v>2.95067285906351E6</c:v>
                </c:pt>
                <c:pt idx="331">
                  <c:v>2.95067285906351E6</c:v>
                </c:pt>
                <c:pt idx="332">
                  <c:v>2.95067285906351E6</c:v>
                </c:pt>
                <c:pt idx="333">
                  <c:v>2.95067285906351E6</c:v>
                </c:pt>
                <c:pt idx="334">
                  <c:v>2.95067285906351E6</c:v>
                </c:pt>
                <c:pt idx="335">
                  <c:v>2.95067285906351E6</c:v>
                </c:pt>
                <c:pt idx="336">
                  <c:v>2.95067285906351E6</c:v>
                </c:pt>
                <c:pt idx="337">
                  <c:v>2.95067285906351E6</c:v>
                </c:pt>
                <c:pt idx="338">
                  <c:v>2.95067285906351E6</c:v>
                </c:pt>
                <c:pt idx="339">
                  <c:v>2.95067285906351E6</c:v>
                </c:pt>
                <c:pt idx="340">
                  <c:v>2.95067285906351E6</c:v>
                </c:pt>
                <c:pt idx="341">
                  <c:v>2.95067285906351E6</c:v>
                </c:pt>
                <c:pt idx="342">
                  <c:v>2.95067285906351E6</c:v>
                </c:pt>
                <c:pt idx="343">
                  <c:v>2.95067285906351E6</c:v>
                </c:pt>
                <c:pt idx="344">
                  <c:v>2.95067285906351E6</c:v>
                </c:pt>
                <c:pt idx="345">
                  <c:v>2.95067285906351E6</c:v>
                </c:pt>
                <c:pt idx="346">
                  <c:v>2.95067285906351E6</c:v>
                </c:pt>
                <c:pt idx="347">
                  <c:v>2.95067285906351E6</c:v>
                </c:pt>
                <c:pt idx="348">
                  <c:v>2.95067285906351E6</c:v>
                </c:pt>
                <c:pt idx="349">
                  <c:v>2.95067285906351E6</c:v>
                </c:pt>
                <c:pt idx="350">
                  <c:v>2.95067285906351E6</c:v>
                </c:pt>
                <c:pt idx="351">
                  <c:v>2.95067285906351E6</c:v>
                </c:pt>
                <c:pt idx="352">
                  <c:v>2.95067285906351E6</c:v>
                </c:pt>
                <c:pt idx="353">
                  <c:v>2.95067285906351E6</c:v>
                </c:pt>
                <c:pt idx="354">
                  <c:v>2.95067285906351E6</c:v>
                </c:pt>
                <c:pt idx="355">
                  <c:v>2.95067285906351E6</c:v>
                </c:pt>
                <c:pt idx="356">
                  <c:v>2.95067285906351E6</c:v>
                </c:pt>
                <c:pt idx="357">
                  <c:v>2.95067285906351E6</c:v>
                </c:pt>
                <c:pt idx="358">
                  <c:v>2.95067285906351E6</c:v>
                </c:pt>
                <c:pt idx="359">
                  <c:v>2.95067285906351E6</c:v>
                </c:pt>
                <c:pt idx="360">
                  <c:v>2.95067285906351E6</c:v>
                </c:pt>
                <c:pt idx="361">
                  <c:v>2.95067285906351E6</c:v>
                </c:pt>
                <c:pt idx="362">
                  <c:v>2.95067285906351E6</c:v>
                </c:pt>
                <c:pt idx="363">
                  <c:v>2.95067285906351E6</c:v>
                </c:pt>
                <c:pt idx="364">
                  <c:v>2.95067285906351E6</c:v>
                </c:pt>
                <c:pt idx="365">
                  <c:v>2.95067285906351E6</c:v>
                </c:pt>
                <c:pt idx="366">
                  <c:v>2.95067285906351E6</c:v>
                </c:pt>
                <c:pt idx="367">
                  <c:v>2.95067285906351E6</c:v>
                </c:pt>
                <c:pt idx="368">
                  <c:v>2.95067285906351E6</c:v>
                </c:pt>
                <c:pt idx="369">
                  <c:v>2.95067285906351E6</c:v>
                </c:pt>
                <c:pt idx="370">
                  <c:v>2.95067285906351E6</c:v>
                </c:pt>
                <c:pt idx="371">
                  <c:v>2.95067285906351E6</c:v>
                </c:pt>
                <c:pt idx="372">
                  <c:v>2.95067285906351E6</c:v>
                </c:pt>
                <c:pt idx="373">
                  <c:v>2.95067285906351E6</c:v>
                </c:pt>
                <c:pt idx="374">
                  <c:v>2.95067285906351E6</c:v>
                </c:pt>
                <c:pt idx="375">
                  <c:v>2.95067285906351E6</c:v>
                </c:pt>
                <c:pt idx="376">
                  <c:v>2.95067285906351E6</c:v>
                </c:pt>
                <c:pt idx="377">
                  <c:v>2.95067285906351E6</c:v>
                </c:pt>
                <c:pt idx="378">
                  <c:v>2.95067285906351E6</c:v>
                </c:pt>
                <c:pt idx="379">
                  <c:v>2.95067285906351E6</c:v>
                </c:pt>
                <c:pt idx="380">
                  <c:v>2.95067285906351E6</c:v>
                </c:pt>
                <c:pt idx="381">
                  <c:v>2.95067285906351E6</c:v>
                </c:pt>
                <c:pt idx="382">
                  <c:v>2.95067285906351E6</c:v>
                </c:pt>
                <c:pt idx="383">
                  <c:v>2.95067285906351E6</c:v>
                </c:pt>
                <c:pt idx="384">
                  <c:v>2.95067285906351E6</c:v>
                </c:pt>
                <c:pt idx="385">
                  <c:v>2.95067285906351E6</c:v>
                </c:pt>
                <c:pt idx="386">
                  <c:v>2.95067285906351E6</c:v>
                </c:pt>
                <c:pt idx="387">
                  <c:v>2.95067285906351E6</c:v>
                </c:pt>
                <c:pt idx="388">
                  <c:v>2.95067285906351E6</c:v>
                </c:pt>
                <c:pt idx="389">
                  <c:v>2.95067285906351E6</c:v>
                </c:pt>
                <c:pt idx="390">
                  <c:v>2.95067285906351E6</c:v>
                </c:pt>
                <c:pt idx="391">
                  <c:v>2.95067285906351E6</c:v>
                </c:pt>
                <c:pt idx="392">
                  <c:v>2.95067285906351E6</c:v>
                </c:pt>
                <c:pt idx="393">
                  <c:v>2.95067285906351E6</c:v>
                </c:pt>
                <c:pt idx="394">
                  <c:v>2.95067285906351E6</c:v>
                </c:pt>
                <c:pt idx="395">
                  <c:v>2.95067285906351E6</c:v>
                </c:pt>
                <c:pt idx="396">
                  <c:v>2.95067285906351E6</c:v>
                </c:pt>
                <c:pt idx="397">
                  <c:v>2.95067285906351E6</c:v>
                </c:pt>
                <c:pt idx="398">
                  <c:v>2.95067285906351E6</c:v>
                </c:pt>
                <c:pt idx="399">
                  <c:v>2.95067285906351E6</c:v>
                </c:pt>
                <c:pt idx="400">
                  <c:v>2.95067285906351E6</c:v>
                </c:pt>
                <c:pt idx="401">
                  <c:v>2.95067285906351E6</c:v>
                </c:pt>
                <c:pt idx="402">
                  <c:v>2.95067285906351E6</c:v>
                </c:pt>
                <c:pt idx="403">
                  <c:v>2.95067285906351E6</c:v>
                </c:pt>
                <c:pt idx="404">
                  <c:v>2.95067285906351E6</c:v>
                </c:pt>
                <c:pt idx="405">
                  <c:v>2.95067285906351E6</c:v>
                </c:pt>
                <c:pt idx="406">
                  <c:v>2.95067285906351E6</c:v>
                </c:pt>
                <c:pt idx="407">
                  <c:v>2.95067285906351E6</c:v>
                </c:pt>
                <c:pt idx="408">
                  <c:v>2.95067285906351E6</c:v>
                </c:pt>
                <c:pt idx="409">
                  <c:v>2.95067285906351E6</c:v>
                </c:pt>
                <c:pt idx="410">
                  <c:v>2.95067285906351E6</c:v>
                </c:pt>
                <c:pt idx="411">
                  <c:v>2.95067285906351E6</c:v>
                </c:pt>
                <c:pt idx="412">
                  <c:v>2.95067285906351E6</c:v>
                </c:pt>
                <c:pt idx="413">
                  <c:v>2.95067285906351E6</c:v>
                </c:pt>
                <c:pt idx="414">
                  <c:v>2.95067285906351E6</c:v>
                </c:pt>
                <c:pt idx="415">
                  <c:v>2.95067285906351E6</c:v>
                </c:pt>
                <c:pt idx="416">
                  <c:v>2.95067285906351E6</c:v>
                </c:pt>
                <c:pt idx="417">
                  <c:v>2.95067285906351E6</c:v>
                </c:pt>
                <c:pt idx="418">
                  <c:v>2.95067285906351E6</c:v>
                </c:pt>
                <c:pt idx="419">
                  <c:v>2.95067285906351E6</c:v>
                </c:pt>
                <c:pt idx="420">
                  <c:v>2.95067285906351E6</c:v>
                </c:pt>
                <c:pt idx="421">
                  <c:v>2.95067285906351E6</c:v>
                </c:pt>
                <c:pt idx="422">
                  <c:v>2.95067285906351E6</c:v>
                </c:pt>
                <c:pt idx="423">
                  <c:v>2.95067285906351E6</c:v>
                </c:pt>
                <c:pt idx="424">
                  <c:v>2.95067285906351E6</c:v>
                </c:pt>
                <c:pt idx="425">
                  <c:v>2.95067285906351E6</c:v>
                </c:pt>
                <c:pt idx="426">
                  <c:v>2.95067285906351E6</c:v>
                </c:pt>
                <c:pt idx="427">
                  <c:v>2.95067285906351E6</c:v>
                </c:pt>
                <c:pt idx="428">
                  <c:v>2.95067285906351E6</c:v>
                </c:pt>
                <c:pt idx="429">
                  <c:v>2.95067285906351E6</c:v>
                </c:pt>
                <c:pt idx="430">
                  <c:v>2.95067285906351E6</c:v>
                </c:pt>
                <c:pt idx="431">
                  <c:v>2.95067285906351E6</c:v>
                </c:pt>
                <c:pt idx="432">
                  <c:v>2.95067285906351E6</c:v>
                </c:pt>
                <c:pt idx="433">
                  <c:v>2.95067285906351E6</c:v>
                </c:pt>
                <c:pt idx="434">
                  <c:v>2.95067285906351E6</c:v>
                </c:pt>
                <c:pt idx="435">
                  <c:v>2.95067285906351E6</c:v>
                </c:pt>
                <c:pt idx="436">
                  <c:v>2.95067285906351E6</c:v>
                </c:pt>
                <c:pt idx="437">
                  <c:v>2.95067285906351E6</c:v>
                </c:pt>
                <c:pt idx="438">
                  <c:v>2.95067285906351E6</c:v>
                </c:pt>
                <c:pt idx="439">
                  <c:v>2.95067285906351E6</c:v>
                </c:pt>
                <c:pt idx="440">
                  <c:v>2.95067285906351E6</c:v>
                </c:pt>
                <c:pt idx="441">
                  <c:v>2.95067285906351E6</c:v>
                </c:pt>
                <c:pt idx="442">
                  <c:v>2.95067285906351E6</c:v>
                </c:pt>
                <c:pt idx="443">
                  <c:v>2.95067285906351E6</c:v>
                </c:pt>
                <c:pt idx="444">
                  <c:v>2.95067285906351E6</c:v>
                </c:pt>
                <c:pt idx="445">
                  <c:v>2.95067285906351E6</c:v>
                </c:pt>
                <c:pt idx="446">
                  <c:v>2.95067285906351E6</c:v>
                </c:pt>
                <c:pt idx="447">
                  <c:v>2.95067285906351E6</c:v>
                </c:pt>
                <c:pt idx="448">
                  <c:v>2.95067285906351E6</c:v>
                </c:pt>
                <c:pt idx="449">
                  <c:v>2.95067285906351E6</c:v>
                </c:pt>
                <c:pt idx="450">
                  <c:v>2.95067285906351E6</c:v>
                </c:pt>
                <c:pt idx="451">
                  <c:v>2.95067285906351E6</c:v>
                </c:pt>
                <c:pt idx="452">
                  <c:v>2.95067285906351E6</c:v>
                </c:pt>
                <c:pt idx="453">
                  <c:v>2.95067285906351E6</c:v>
                </c:pt>
                <c:pt idx="454">
                  <c:v>2.95067285906351E6</c:v>
                </c:pt>
                <c:pt idx="455">
                  <c:v>2.95067285906351E6</c:v>
                </c:pt>
                <c:pt idx="456">
                  <c:v>2.95067285906351E6</c:v>
                </c:pt>
                <c:pt idx="457">
                  <c:v>2.95067285906351E6</c:v>
                </c:pt>
                <c:pt idx="458">
                  <c:v>2.95067285906351E6</c:v>
                </c:pt>
                <c:pt idx="459">
                  <c:v>2.95067285906351E6</c:v>
                </c:pt>
                <c:pt idx="460">
                  <c:v>2.95067285906351E6</c:v>
                </c:pt>
                <c:pt idx="461">
                  <c:v>2.95067285906351E6</c:v>
                </c:pt>
                <c:pt idx="462">
                  <c:v>2.95067285906351E6</c:v>
                </c:pt>
                <c:pt idx="463">
                  <c:v>2.95067285906351E6</c:v>
                </c:pt>
                <c:pt idx="464">
                  <c:v>2.95067285906351E6</c:v>
                </c:pt>
                <c:pt idx="465">
                  <c:v>2.95067285906351E6</c:v>
                </c:pt>
                <c:pt idx="466">
                  <c:v>2.95067285906351E6</c:v>
                </c:pt>
                <c:pt idx="467">
                  <c:v>2.95067285906351E6</c:v>
                </c:pt>
                <c:pt idx="468">
                  <c:v>2.95067285906351E6</c:v>
                </c:pt>
                <c:pt idx="469">
                  <c:v>2.95067285906351E6</c:v>
                </c:pt>
                <c:pt idx="470">
                  <c:v>2.95067285906351E6</c:v>
                </c:pt>
                <c:pt idx="471">
                  <c:v>2.95067285906351E6</c:v>
                </c:pt>
                <c:pt idx="472">
                  <c:v>2.95067285906351E6</c:v>
                </c:pt>
                <c:pt idx="473">
                  <c:v>2.95067285906351E6</c:v>
                </c:pt>
                <c:pt idx="474">
                  <c:v>2.95067285906351E6</c:v>
                </c:pt>
                <c:pt idx="475">
                  <c:v>2.95067285906351E6</c:v>
                </c:pt>
                <c:pt idx="476">
                  <c:v>2.95067285906351E6</c:v>
                </c:pt>
                <c:pt idx="477">
                  <c:v>2.95067285906351E6</c:v>
                </c:pt>
                <c:pt idx="478">
                  <c:v>2.95067285906351E6</c:v>
                </c:pt>
                <c:pt idx="479">
                  <c:v>2.95067285906351E6</c:v>
                </c:pt>
                <c:pt idx="480">
                  <c:v>2.95067285906351E6</c:v>
                </c:pt>
                <c:pt idx="481">
                  <c:v>2.95067285906351E6</c:v>
                </c:pt>
                <c:pt idx="482">
                  <c:v>2.95067285906351E6</c:v>
                </c:pt>
                <c:pt idx="483">
                  <c:v>2.95067285906351E6</c:v>
                </c:pt>
                <c:pt idx="484">
                  <c:v>2.95067285906351E6</c:v>
                </c:pt>
                <c:pt idx="485">
                  <c:v>2.95067285906351E6</c:v>
                </c:pt>
                <c:pt idx="486">
                  <c:v>2.95067285906351E6</c:v>
                </c:pt>
                <c:pt idx="487">
                  <c:v>2.95067285906351E6</c:v>
                </c:pt>
                <c:pt idx="488">
                  <c:v>2.95067285906351E6</c:v>
                </c:pt>
                <c:pt idx="489">
                  <c:v>2.95067285906351E6</c:v>
                </c:pt>
                <c:pt idx="490">
                  <c:v>2.95067285906351E6</c:v>
                </c:pt>
                <c:pt idx="491">
                  <c:v>2.95067285906351E6</c:v>
                </c:pt>
                <c:pt idx="492">
                  <c:v>2.95067285906351E6</c:v>
                </c:pt>
                <c:pt idx="493">
                  <c:v>2.95067285906351E6</c:v>
                </c:pt>
                <c:pt idx="494">
                  <c:v>2.95067285906351E6</c:v>
                </c:pt>
                <c:pt idx="495">
                  <c:v>2.95067285906351E6</c:v>
                </c:pt>
                <c:pt idx="496">
                  <c:v>2.95067285906351E6</c:v>
                </c:pt>
                <c:pt idx="497">
                  <c:v>2.95067285906351E6</c:v>
                </c:pt>
                <c:pt idx="498">
                  <c:v>2.95067285906351E6</c:v>
                </c:pt>
                <c:pt idx="499">
                  <c:v>2.95067285906351E6</c:v>
                </c:pt>
                <c:pt idx="500">
                  <c:v>2.95067285906351E6</c:v>
                </c:pt>
                <c:pt idx="501">
                  <c:v>2.95067285906351E6</c:v>
                </c:pt>
                <c:pt idx="502">
                  <c:v>2.95067285906351E6</c:v>
                </c:pt>
                <c:pt idx="503">
                  <c:v>2.95067285906351E6</c:v>
                </c:pt>
                <c:pt idx="504">
                  <c:v>2.95067285906351E6</c:v>
                </c:pt>
                <c:pt idx="505">
                  <c:v>2.95067285906351E6</c:v>
                </c:pt>
                <c:pt idx="506">
                  <c:v>2.95067285906351E6</c:v>
                </c:pt>
                <c:pt idx="507">
                  <c:v>2.95067285906351E6</c:v>
                </c:pt>
                <c:pt idx="508">
                  <c:v>2.95067285906351E6</c:v>
                </c:pt>
                <c:pt idx="509">
                  <c:v>2.95067285906351E6</c:v>
                </c:pt>
                <c:pt idx="510">
                  <c:v>2.95067285906351E6</c:v>
                </c:pt>
                <c:pt idx="511">
                  <c:v>2.95067285906351E6</c:v>
                </c:pt>
                <c:pt idx="512">
                  <c:v>2.95067285906351E6</c:v>
                </c:pt>
                <c:pt idx="513">
                  <c:v>2.95067285906351E6</c:v>
                </c:pt>
                <c:pt idx="514">
                  <c:v>2.95067285906351E6</c:v>
                </c:pt>
                <c:pt idx="515">
                  <c:v>2.95067285906351E6</c:v>
                </c:pt>
                <c:pt idx="516">
                  <c:v>2.95067285906351E6</c:v>
                </c:pt>
                <c:pt idx="517">
                  <c:v>2.95067285906351E6</c:v>
                </c:pt>
                <c:pt idx="518">
                  <c:v>2.95067285906351E6</c:v>
                </c:pt>
                <c:pt idx="519">
                  <c:v>2.95067285906351E6</c:v>
                </c:pt>
                <c:pt idx="520">
                  <c:v>2.95067285906351E6</c:v>
                </c:pt>
                <c:pt idx="521">
                  <c:v>2.95067285906351E6</c:v>
                </c:pt>
                <c:pt idx="522">
                  <c:v>2.95067285906351E6</c:v>
                </c:pt>
                <c:pt idx="523">
                  <c:v>2.95067285906351E6</c:v>
                </c:pt>
                <c:pt idx="524">
                  <c:v>2.95067285906351E6</c:v>
                </c:pt>
                <c:pt idx="525">
                  <c:v>2.95067285906351E6</c:v>
                </c:pt>
                <c:pt idx="526">
                  <c:v>2.95067285906351E6</c:v>
                </c:pt>
                <c:pt idx="527">
                  <c:v>2.95067285906351E6</c:v>
                </c:pt>
                <c:pt idx="528">
                  <c:v>2.95067285906351E6</c:v>
                </c:pt>
                <c:pt idx="529">
                  <c:v>2.95067285906351E6</c:v>
                </c:pt>
                <c:pt idx="530">
                  <c:v>2.95067285906351E6</c:v>
                </c:pt>
                <c:pt idx="531">
                  <c:v>2.95067285906351E6</c:v>
                </c:pt>
                <c:pt idx="532">
                  <c:v>2.95067285906351E6</c:v>
                </c:pt>
                <c:pt idx="533">
                  <c:v>2.95067285906351E6</c:v>
                </c:pt>
                <c:pt idx="534">
                  <c:v>2.95067285906351E6</c:v>
                </c:pt>
                <c:pt idx="535">
                  <c:v>2.95067285906351E6</c:v>
                </c:pt>
                <c:pt idx="536">
                  <c:v>2.95067285906351E6</c:v>
                </c:pt>
                <c:pt idx="537">
                  <c:v>2.95067285906351E6</c:v>
                </c:pt>
                <c:pt idx="538">
                  <c:v>2.95067285906351E6</c:v>
                </c:pt>
                <c:pt idx="539">
                  <c:v>2.95067285906351E6</c:v>
                </c:pt>
                <c:pt idx="540">
                  <c:v>2.95067285906351E6</c:v>
                </c:pt>
                <c:pt idx="541">
                  <c:v>2.95067285906351E6</c:v>
                </c:pt>
                <c:pt idx="542">
                  <c:v>2.95067285906351E6</c:v>
                </c:pt>
                <c:pt idx="543">
                  <c:v>2.95067285906351E6</c:v>
                </c:pt>
                <c:pt idx="544">
                  <c:v>2.95067285906351E6</c:v>
                </c:pt>
                <c:pt idx="545">
                  <c:v>2.95067285906351E6</c:v>
                </c:pt>
                <c:pt idx="546">
                  <c:v>2.95067285906351E6</c:v>
                </c:pt>
                <c:pt idx="547">
                  <c:v>2.95067285906351E6</c:v>
                </c:pt>
                <c:pt idx="548">
                  <c:v>2.95067285906351E6</c:v>
                </c:pt>
                <c:pt idx="549">
                  <c:v>2.95067285906351E6</c:v>
                </c:pt>
                <c:pt idx="550">
                  <c:v>2.95067285906351E6</c:v>
                </c:pt>
                <c:pt idx="551">
                  <c:v>2.95067285906351E6</c:v>
                </c:pt>
                <c:pt idx="552">
                  <c:v>2.95067285906351E6</c:v>
                </c:pt>
                <c:pt idx="553">
                  <c:v>2.95067285906351E6</c:v>
                </c:pt>
                <c:pt idx="554">
                  <c:v>2.95067285906351E6</c:v>
                </c:pt>
                <c:pt idx="555">
                  <c:v>2.95067285906351E6</c:v>
                </c:pt>
                <c:pt idx="556">
                  <c:v>2.95067285906351E6</c:v>
                </c:pt>
                <c:pt idx="557">
                  <c:v>2.95067285906351E6</c:v>
                </c:pt>
                <c:pt idx="558">
                  <c:v>2.95067285906351E6</c:v>
                </c:pt>
                <c:pt idx="559">
                  <c:v>2.95067285906351E6</c:v>
                </c:pt>
                <c:pt idx="560">
                  <c:v>2.95067285906351E6</c:v>
                </c:pt>
                <c:pt idx="561">
                  <c:v>2.95067285906351E6</c:v>
                </c:pt>
                <c:pt idx="562">
                  <c:v>2.95067285906351E6</c:v>
                </c:pt>
                <c:pt idx="563">
                  <c:v>2.95067285906351E6</c:v>
                </c:pt>
                <c:pt idx="564">
                  <c:v>2.95067285906351E6</c:v>
                </c:pt>
                <c:pt idx="565">
                  <c:v>2.95067285906351E6</c:v>
                </c:pt>
                <c:pt idx="566">
                  <c:v>2.95067285906351E6</c:v>
                </c:pt>
                <c:pt idx="567">
                  <c:v>2.95067285906351E6</c:v>
                </c:pt>
                <c:pt idx="568">
                  <c:v>2.95067285906351E6</c:v>
                </c:pt>
                <c:pt idx="569">
                  <c:v>2.95067285906351E6</c:v>
                </c:pt>
                <c:pt idx="570">
                  <c:v>2.95067285906351E6</c:v>
                </c:pt>
                <c:pt idx="571">
                  <c:v>2.95067285906351E6</c:v>
                </c:pt>
                <c:pt idx="572">
                  <c:v>2.95067285906351E6</c:v>
                </c:pt>
                <c:pt idx="573">
                  <c:v>2.95067285906351E6</c:v>
                </c:pt>
                <c:pt idx="574">
                  <c:v>2.95067285906351E6</c:v>
                </c:pt>
                <c:pt idx="575">
                  <c:v>2.95067285906351E6</c:v>
                </c:pt>
                <c:pt idx="576">
                  <c:v>2.95067285906351E6</c:v>
                </c:pt>
                <c:pt idx="577">
                  <c:v>2.95067285906351E6</c:v>
                </c:pt>
                <c:pt idx="578">
                  <c:v>2.95067285906351E6</c:v>
                </c:pt>
                <c:pt idx="579">
                  <c:v>2.95067285906351E6</c:v>
                </c:pt>
                <c:pt idx="580">
                  <c:v>2.95067285906351E6</c:v>
                </c:pt>
                <c:pt idx="581">
                  <c:v>2.95067285906351E6</c:v>
                </c:pt>
                <c:pt idx="582">
                  <c:v>2.95067285906351E6</c:v>
                </c:pt>
                <c:pt idx="583">
                  <c:v>2.95067285906351E6</c:v>
                </c:pt>
                <c:pt idx="584">
                  <c:v>2.95067285906351E6</c:v>
                </c:pt>
                <c:pt idx="585">
                  <c:v>2.95067285906351E6</c:v>
                </c:pt>
                <c:pt idx="586">
                  <c:v>2.95067285906351E6</c:v>
                </c:pt>
                <c:pt idx="587">
                  <c:v>2.95067285906351E6</c:v>
                </c:pt>
                <c:pt idx="588">
                  <c:v>2.95067285906351E6</c:v>
                </c:pt>
                <c:pt idx="589">
                  <c:v>2.95067285906351E6</c:v>
                </c:pt>
                <c:pt idx="590">
                  <c:v>2.95067285906351E6</c:v>
                </c:pt>
                <c:pt idx="591">
                  <c:v>2.95067285906351E6</c:v>
                </c:pt>
                <c:pt idx="592">
                  <c:v>2.95067285906351E6</c:v>
                </c:pt>
                <c:pt idx="593">
                  <c:v>2.95067285906351E6</c:v>
                </c:pt>
                <c:pt idx="594">
                  <c:v>2.95067285906351E6</c:v>
                </c:pt>
                <c:pt idx="595">
                  <c:v>2.95067285906351E6</c:v>
                </c:pt>
                <c:pt idx="596">
                  <c:v>2.95067285906351E6</c:v>
                </c:pt>
                <c:pt idx="597">
                  <c:v>2.95067285906351E6</c:v>
                </c:pt>
                <c:pt idx="598">
                  <c:v>2.95067285906351E6</c:v>
                </c:pt>
                <c:pt idx="599">
                  <c:v>2.95067285906351E6</c:v>
                </c:pt>
                <c:pt idx="600">
                  <c:v>2.95067285906351E6</c:v>
                </c:pt>
                <c:pt idx="601">
                  <c:v>2.95067285906351E6</c:v>
                </c:pt>
                <c:pt idx="602">
                  <c:v>2.95067285906351E6</c:v>
                </c:pt>
                <c:pt idx="603">
                  <c:v>2.95067285906351E6</c:v>
                </c:pt>
                <c:pt idx="604">
                  <c:v>2.95067285906351E6</c:v>
                </c:pt>
                <c:pt idx="605">
                  <c:v>2.95067285906351E6</c:v>
                </c:pt>
                <c:pt idx="606">
                  <c:v>2.95067285906351E6</c:v>
                </c:pt>
                <c:pt idx="607">
                  <c:v>2.95067285906351E6</c:v>
                </c:pt>
                <c:pt idx="608">
                  <c:v>2.95067285906351E6</c:v>
                </c:pt>
                <c:pt idx="609">
                  <c:v>2.95067285906351E6</c:v>
                </c:pt>
                <c:pt idx="610">
                  <c:v>2.95067285906351E6</c:v>
                </c:pt>
                <c:pt idx="611">
                  <c:v>2.95067285906351E6</c:v>
                </c:pt>
                <c:pt idx="612">
                  <c:v>2.95067285906351E6</c:v>
                </c:pt>
                <c:pt idx="613">
                  <c:v>2.95067285906351E6</c:v>
                </c:pt>
                <c:pt idx="614">
                  <c:v>2.95067285906351E6</c:v>
                </c:pt>
                <c:pt idx="615">
                  <c:v>2.95067285906351E6</c:v>
                </c:pt>
                <c:pt idx="616">
                  <c:v>2.95067285906351E6</c:v>
                </c:pt>
                <c:pt idx="617">
                  <c:v>2.95067285906351E6</c:v>
                </c:pt>
                <c:pt idx="618">
                  <c:v>2.95067285906351E6</c:v>
                </c:pt>
                <c:pt idx="619">
                  <c:v>2.95067285906351E6</c:v>
                </c:pt>
                <c:pt idx="620">
                  <c:v>2.95067285906351E6</c:v>
                </c:pt>
                <c:pt idx="621">
                  <c:v>2.95067285906351E6</c:v>
                </c:pt>
                <c:pt idx="622">
                  <c:v>2.95067285906351E6</c:v>
                </c:pt>
                <c:pt idx="623">
                  <c:v>2.95067285906351E6</c:v>
                </c:pt>
                <c:pt idx="624">
                  <c:v>2.95067285906351E6</c:v>
                </c:pt>
                <c:pt idx="625">
                  <c:v>2.95067285906351E6</c:v>
                </c:pt>
                <c:pt idx="626">
                  <c:v>2.95067285906351E6</c:v>
                </c:pt>
                <c:pt idx="627">
                  <c:v>2.95067285906351E6</c:v>
                </c:pt>
                <c:pt idx="628">
                  <c:v>2.95067285906351E6</c:v>
                </c:pt>
                <c:pt idx="629">
                  <c:v>2.95067285906351E6</c:v>
                </c:pt>
                <c:pt idx="630">
                  <c:v>2.95067285906351E6</c:v>
                </c:pt>
                <c:pt idx="631">
                  <c:v>2.95067285906351E6</c:v>
                </c:pt>
                <c:pt idx="632">
                  <c:v>2.95067285906351E6</c:v>
                </c:pt>
                <c:pt idx="633">
                  <c:v>2.95067285906351E6</c:v>
                </c:pt>
                <c:pt idx="634">
                  <c:v>2.95067285906351E6</c:v>
                </c:pt>
                <c:pt idx="635">
                  <c:v>2.95067285906351E6</c:v>
                </c:pt>
                <c:pt idx="636">
                  <c:v>2.95067285906351E6</c:v>
                </c:pt>
                <c:pt idx="637">
                  <c:v>2.95067285906351E6</c:v>
                </c:pt>
                <c:pt idx="638">
                  <c:v>2.95067285906351E6</c:v>
                </c:pt>
                <c:pt idx="639">
                  <c:v>2.95067285906351E6</c:v>
                </c:pt>
                <c:pt idx="640">
                  <c:v>2.95067285906351E6</c:v>
                </c:pt>
                <c:pt idx="641">
                  <c:v>2.95067285906351E6</c:v>
                </c:pt>
                <c:pt idx="642">
                  <c:v>2.95067285906351E6</c:v>
                </c:pt>
                <c:pt idx="643">
                  <c:v>2.95067285906351E6</c:v>
                </c:pt>
                <c:pt idx="644">
                  <c:v>2.95067285906351E6</c:v>
                </c:pt>
                <c:pt idx="645">
                  <c:v>2.95067285906351E6</c:v>
                </c:pt>
                <c:pt idx="646">
                  <c:v>2.95067285906351E6</c:v>
                </c:pt>
                <c:pt idx="647">
                  <c:v>2.95067285906351E6</c:v>
                </c:pt>
                <c:pt idx="648">
                  <c:v>2.95067285906351E6</c:v>
                </c:pt>
                <c:pt idx="649">
                  <c:v>2.95067285906351E6</c:v>
                </c:pt>
                <c:pt idx="650">
                  <c:v>2.95067285906351E6</c:v>
                </c:pt>
                <c:pt idx="651">
                  <c:v>2.95067285906351E6</c:v>
                </c:pt>
                <c:pt idx="652">
                  <c:v>2.95067285906351E6</c:v>
                </c:pt>
                <c:pt idx="653">
                  <c:v>2.95067285906351E6</c:v>
                </c:pt>
                <c:pt idx="654">
                  <c:v>2.95067285906351E6</c:v>
                </c:pt>
                <c:pt idx="655">
                  <c:v>2.95067285906351E6</c:v>
                </c:pt>
                <c:pt idx="656">
                  <c:v>2.95067285906351E6</c:v>
                </c:pt>
                <c:pt idx="657">
                  <c:v>2.95067285906351E6</c:v>
                </c:pt>
                <c:pt idx="658">
                  <c:v>2.95067285906351E6</c:v>
                </c:pt>
                <c:pt idx="659">
                  <c:v>2.95067285906351E6</c:v>
                </c:pt>
                <c:pt idx="660">
                  <c:v>2.95067285906351E6</c:v>
                </c:pt>
                <c:pt idx="661">
                  <c:v>2.95067285906351E6</c:v>
                </c:pt>
                <c:pt idx="662">
                  <c:v>2.95067285906351E6</c:v>
                </c:pt>
                <c:pt idx="663">
                  <c:v>2.95067285906351E6</c:v>
                </c:pt>
                <c:pt idx="664">
                  <c:v>2.95067285906351E6</c:v>
                </c:pt>
                <c:pt idx="665">
                  <c:v>2.95067285906351E6</c:v>
                </c:pt>
                <c:pt idx="666">
                  <c:v>2.95067285906351E6</c:v>
                </c:pt>
                <c:pt idx="667">
                  <c:v>2.95067285906351E6</c:v>
                </c:pt>
                <c:pt idx="668">
                  <c:v>2.95067285906351E6</c:v>
                </c:pt>
                <c:pt idx="669">
                  <c:v>2.95067285906351E6</c:v>
                </c:pt>
                <c:pt idx="670">
                  <c:v>2.95067285906351E6</c:v>
                </c:pt>
                <c:pt idx="671">
                  <c:v>2.95067285906351E6</c:v>
                </c:pt>
                <c:pt idx="672">
                  <c:v>2.95067285906351E6</c:v>
                </c:pt>
                <c:pt idx="673">
                  <c:v>2.95067285906351E6</c:v>
                </c:pt>
                <c:pt idx="674">
                  <c:v>2.95067285906351E6</c:v>
                </c:pt>
                <c:pt idx="675">
                  <c:v>2.95067285906351E6</c:v>
                </c:pt>
                <c:pt idx="676">
                  <c:v>2.95067285906351E6</c:v>
                </c:pt>
                <c:pt idx="677">
                  <c:v>2.95067285906351E6</c:v>
                </c:pt>
                <c:pt idx="678">
                  <c:v>2.95067285906351E6</c:v>
                </c:pt>
                <c:pt idx="679">
                  <c:v>2.95067285906351E6</c:v>
                </c:pt>
                <c:pt idx="680">
                  <c:v>2.95067285906351E6</c:v>
                </c:pt>
                <c:pt idx="681">
                  <c:v>2.95067285906351E6</c:v>
                </c:pt>
                <c:pt idx="682">
                  <c:v>2.95067285906351E6</c:v>
                </c:pt>
                <c:pt idx="683">
                  <c:v>2.95067285906351E6</c:v>
                </c:pt>
                <c:pt idx="684">
                  <c:v>2.95067285906351E6</c:v>
                </c:pt>
                <c:pt idx="685">
                  <c:v>2.95067285906351E6</c:v>
                </c:pt>
                <c:pt idx="686">
                  <c:v>2.95067285906351E6</c:v>
                </c:pt>
                <c:pt idx="687">
                  <c:v>2.95067285906351E6</c:v>
                </c:pt>
                <c:pt idx="688">
                  <c:v>2.95067285906351E6</c:v>
                </c:pt>
                <c:pt idx="689">
                  <c:v>2.95067285906351E6</c:v>
                </c:pt>
                <c:pt idx="690">
                  <c:v>2.95067285906351E6</c:v>
                </c:pt>
                <c:pt idx="691">
                  <c:v>2.95067285906351E6</c:v>
                </c:pt>
                <c:pt idx="692">
                  <c:v>2.95067285906351E6</c:v>
                </c:pt>
                <c:pt idx="693">
                  <c:v>2.95067285906351E6</c:v>
                </c:pt>
                <c:pt idx="694">
                  <c:v>2.95067285906351E6</c:v>
                </c:pt>
                <c:pt idx="695">
                  <c:v>2.95067285906351E6</c:v>
                </c:pt>
                <c:pt idx="696">
                  <c:v>2.95067285906351E6</c:v>
                </c:pt>
                <c:pt idx="697">
                  <c:v>2.95067285906351E6</c:v>
                </c:pt>
                <c:pt idx="698">
                  <c:v>2.95067285906351E6</c:v>
                </c:pt>
                <c:pt idx="699">
                  <c:v>2.95067285906351E6</c:v>
                </c:pt>
                <c:pt idx="700">
                  <c:v>2.95067285906351E6</c:v>
                </c:pt>
                <c:pt idx="701">
                  <c:v>2.95067285906351E6</c:v>
                </c:pt>
                <c:pt idx="702">
                  <c:v>2.95067285906351E6</c:v>
                </c:pt>
                <c:pt idx="703">
                  <c:v>2.95067285906351E6</c:v>
                </c:pt>
                <c:pt idx="704">
                  <c:v>2.95067285906351E6</c:v>
                </c:pt>
                <c:pt idx="705">
                  <c:v>2.95067285906351E6</c:v>
                </c:pt>
                <c:pt idx="706">
                  <c:v>2.95067285906351E6</c:v>
                </c:pt>
                <c:pt idx="707">
                  <c:v>2.95067285906351E6</c:v>
                </c:pt>
                <c:pt idx="708">
                  <c:v>2.95067285906351E6</c:v>
                </c:pt>
                <c:pt idx="709">
                  <c:v>2.95067285906351E6</c:v>
                </c:pt>
                <c:pt idx="710">
                  <c:v>2.95067285906351E6</c:v>
                </c:pt>
                <c:pt idx="711">
                  <c:v>2.95067285906351E6</c:v>
                </c:pt>
                <c:pt idx="712">
                  <c:v>2.95067285906351E6</c:v>
                </c:pt>
                <c:pt idx="713">
                  <c:v>2.95067285906351E6</c:v>
                </c:pt>
                <c:pt idx="714">
                  <c:v>2.95067285906351E6</c:v>
                </c:pt>
                <c:pt idx="715">
                  <c:v>2.95067285906351E6</c:v>
                </c:pt>
                <c:pt idx="716">
                  <c:v>2.95067285906351E6</c:v>
                </c:pt>
                <c:pt idx="717">
                  <c:v>2.95067285906351E6</c:v>
                </c:pt>
                <c:pt idx="718">
                  <c:v>2.95067285906351E6</c:v>
                </c:pt>
                <c:pt idx="719">
                  <c:v>2.95067285906351E6</c:v>
                </c:pt>
                <c:pt idx="720">
                  <c:v>2.95067285906351E6</c:v>
                </c:pt>
                <c:pt idx="721">
                  <c:v>2.95067285906351E6</c:v>
                </c:pt>
                <c:pt idx="722">
                  <c:v>2.95067285906351E6</c:v>
                </c:pt>
                <c:pt idx="723">
                  <c:v>2.95067285906351E6</c:v>
                </c:pt>
                <c:pt idx="724">
                  <c:v>2.95067285906351E6</c:v>
                </c:pt>
                <c:pt idx="725">
                  <c:v>2.95067285906351E6</c:v>
                </c:pt>
                <c:pt idx="726">
                  <c:v>2.95067285906351E6</c:v>
                </c:pt>
                <c:pt idx="727">
                  <c:v>2.95067285906351E6</c:v>
                </c:pt>
                <c:pt idx="728">
                  <c:v>2.95067285906351E6</c:v>
                </c:pt>
                <c:pt idx="729">
                  <c:v>2.95067285906351E6</c:v>
                </c:pt>
                <c:pt idx="730">
                  <c:v>2.95067285906351E6</c:v>
                </c:pt>
                <c:pt idx="731">
                  <c:v>2.95067285906351E6</c:v>
                </c:pt>
                <c:pt idx="732">
                  <c:v>2.95067285906351E6</c:v>
                </c:pt>
                <c:pt idx="733">
                  <c:v>2.95067285906351E6</c:v>
                </c:pt>
                <c:pt idx="734">
                  <c:v>2.95067285906351E6</c:v>
                </c:pt>
                <c:pt idx="735">
                  <c:v>2.95067285906351E6</c:v>
                </c:pt>
                <c:pt idx="736">
                  <c:v>2.95067285906351E6</c:v>
                </c:pt>
                <c:pt idx="737">
                  <c:v>2.95067285906351E6</c:v>
                </c:pt>
                <c:pt idx="738">
                  <c:v>2.95067285906351E6</c:v>
                </c:pt>
                <c:pt idx="739">
                  <c:v>2.95067285906351E6</c:v>
                </c:pt>
                <c:pt idx="740">
                  <c:v>2.95067285906351E6</c:v>
                </c:pt>
                <c:pt idx="741">
                  <c:v>2.95067285906351E6</c:v>
                </c:pt>
                <c:pt idx="742">
                  <c:v>2.95067285906351E6</c:v>
                </c:pt>
                <c:pt idx="743">
                  <c:v>2.95067285906351E6</c:v>
                </c:pt>
                <c:pt idx="744">
                  <c:v>2.95067285906351E6</c:v>
                </c:pt>
                <c:pt idx="745">
                  <c:v>2.95067285906351E6</c:v>
                </c:pt>
                <c:pt idx="746">
                  <c:v>2.95067285906351E6</c:v>
                </c:pt>
                <c:pt idx="747">
                  <c:v>2.95067285906351E6</c:v>
                </c:pt>
                <c:pt idx="748">
                  <c:v>2.95067285906351E6</c:v>
                </c:pt>
                <c:pt idx="749">
                  <c:v>2.95067285906351E6</c:v>
                </c:pt>
                <c:pt idx="750">
                  <c:v>2.95067285906351E6</c:v>
                </c:pt>
                <c:pt idx="751">
                  <c:v>2.95067285906351E6</c:v>
                </c:pt>
                <c:pt idx="752">
                  <c:v>2.95067285906351E6</c:v>
                </c:pt>
                <c:pt idx="753">
                  <c:v>2.95067285906351E6</c:v>
                </c:pt>
                <c:pt idx="754">
                  <c:v>2.95067285906351E6</c:v>
                </c:pt>
                <c:pt idx="755">
                  <c:v>2.95067285906351E6</c:v>
                </c:pt>
                <c:pt idx="756">
                  <c:v>2.95067285906351E6</c:v>
                </c:pt>
                <c:pt idx="757">
                  <c:v>2.95067285906351E6</c:v>
                </c:pt>
                <c:pt idx="758">
                  <c:v>2.95067285906351E6</c:v>
                </c:pt>
                <c:pt idx="759">
                  <c:v>2.95067285906351E6</c:v>
                </c:pt>
                <c:pt idx="760">
                  <c:v>2.95067285906351E6</c:v>
                </c:pt>
                <c:pt idx="761">
                  <c:v>2.95067285906351E6</c:v>
                </c:pt>
                <c:pt idx="762">
                  <c:v>2.95067285906351E6</c:v>
                </c:pt>
                <c:pt idx="763">
                  <c:v>2.95067285906351E6</c:v>
                </c:pt>
                <c:pt idx="764">
                  <c:v>2.95067285906351E6</c:v>
                </c:pt>
                <c:pt idx="765">
                  <c:v>2.95067285906351E6</c:v>
                </c:pt>
                <c:pt idx="766">
                  <c:v>2.95067285906351E6</c:v>
                </c:pt>
                <c:pt idx="767">
                  <c:v>2.95067285906351E6</c:v>
                </c:pt>
                <c:pt idx="768">
                  <c:v>2.95067285906351E6</c:v>
                </c:pt>
                <c:pt idx="769">
                  <c:v>2.95067285906351E6</c:v>
                </c:pt>
                <c:pt idx="770">
                  <c:v>2.95067285906351E6</c:v>
                </c:pt>
                <c:pt idx="771">
                  <c:v>2.95067285906351E6</c:v>
                </c:pt>
                <c:pt idx="772">
                  <c:v>2.95067285906351E6</c:v>
                </c:pt>
                <c:pt idx="773">
                  <c:v>2.95067285906351E6</c:v>
                </c:pt>
                <c:pt idx="774">
                  <c:v>2.95067285906351E6</c:v>
                </c:pt>
                <c:pt idx="775">
                  <c:v>2.95067285906351E6</c:v>
                </c:pt>
                <c:pt idx="776">
                  <c:v>2.95067285906351E6</c:v>
                </c:pt>
                <c:pt idx="777">
                  <c:v>2.95067285906351E6</c:v>
                </c:pt>
                <c:pt idx="778">
                  <c:v>2.95067285906351E6</c:v>
                </c:pt>
                <c:pt idx="779">
                  <c:v>2.95067285906351E6</c:v>
                </c:pt>
                <c:pt idx="780">
                  <c:v>2.95067285906351E6</c:v>
                </c:pt>
                <c:pt idx="781">
                  <c:v>2.95067285906351E6</c:v>
                </c:pt>
                <c:pt idx="782">
                  <c:v>2.95067285906351E6</c:v>
                </c:pt>
                <c:pt idx="783">
                  <c:v>2.95067285906351E6</c:v>
                </c:pt>
                <c:pt idx="784">
                  <c:v>2.95067285906351E6</c:v>
                </c:pt>
                <c:pt idx="785">
                  <c:v>2.95067285906351E6</c:v>
                </c:pt>
                <c:pt idx="786">
                  <c:v>2.95067285906351E6</c:v>
                </c:pt>
                <c:pt idx="787">
                  <c:v>2.95067285906351E6</c:v>
                </c:pt>
                <c:pt idx="788">
                  <c:v>2.95067285906351E6</c:v>
                </c:pt>
                <c:pt idx="789">
                  <c:v>2.95067285906351E6</c:v>
                </c:pt>
                <c:pt idx="790">
                  <c:v>2.95067285906351E6</c:v>
                </c:pt>
                <c:pt idx="791">
                  <c:v>2.95067285906351E6</c:v>
                </c:pt>
                <c:pt idx="792">
                  <c:v>2.95067285906351E6</c:v>
                </c:pt>
                <c:pt idx="793">
                  <c:v>2.95067285906351E6</c:v>
                </c:pt>
                <c:pt idx="794">
                  <c:v>2.95067285906351E6</c:v>
                </c:pt>
                <c:pt idx="795">
                  <c:v>2.95067285906351E6</c:v>
                </c:pt>
                <c:pt idx="796">
                  <c:v>2.95067285906351E6</c:v>
                </c:pt>
                <c:pt idx="797">
                  <c:v>2.95067285906351E6</c:v>
                </c:pt>
                <c:pt idx="798">
                  <c:v>2.95067285906351E6</c:v>
                </c:pt>
                <c:pt idx="799">
                  <c:v>2.95067285906351E6</c:v>
                </c:pt>
                <c:pt idx="800">
                  <c:v>2.95067285906351E6</c:v>
                </c:pt>
                <c:pt idx="801">
                  <c:v>2.95067285906351E6</c:v>
                </c:pt>
                <c:pt idx="802">
                  <c:v>2.95067285906351E6</c:v>
                </c:pt>
                <c:pt idx="803">
                  <c:v>2.95067285906351E6</c:v>
                </c:pt>
                <c:pt idx="804">
                  <c:v>2.95067285906351E6</c:v>
                </c:pt>
                <c:pt idx="805">
                  <c:v>2.95067285906351E6</c:v>
                </c:pt>
                <c:pt idx="806">
                  <c:v>2.95067285906351E6</c:v>
                </c:pt>
                <c:pt idx="807">
                  <c:v>2.95067285906351E6</c:v>
                </c:pt>
                <c:pt idx="808">
                  <c:v>2.95067285906351E6</c:v>
                </c:pt>
                <c:pt idx="809">
                  <c:v>2.95067285906351E6</c:v>
                </c:pt>
                <c:pt idx="810">
                  <c:v>2.95067285906351E6</c:v>
                </c:pt>
                <c:pt idx="811">
                  <c:v>2.95067285906351E6</c:v>
                </c:pt>
                <c:pt idx="812">
                  <c:v>2.95067285906351E6</c:v>
                </c:pt>
                <c:pt idx="813">
                  <c:v>2.95067285906351E6</c:v>
                </c:pt>
                <c:pt idx="814">
                  <c:v>2.95067285906351E6</c:v>
                </c:pt>
                <c:pt idx="815">
                  <c:v>2.95067285906351E6</c:v>
                </c:pt>
                <c:pt idx="816">
                  <c:v>2.95067285906351E6</c:v>
                </c:pt>
                <c:pt idx="817">
                  <c:v>2.95067285906351E6</c:v>
                </c:pt>
                <c:pt idx="818">
                  <c:v>2.95067285906351E6</c:v>
                </c:pt>
                <c:pt idx="819">
                  <c:v>2.95067285906351E6</c:v>
                </c:pt>
                <c:pt idx="820">
                  <c:v>2.95067285906351E6</c:v>
                </c:pt>
                <c:pt idx="821">
                  <c:v>2.95067285906351E6</c:v>
                </c:pt>
                <c:pt idx="822">
                  <c:v>2.95067285906351E6</c:v>
                </c:pt>
                <c:pt idx="823">
                  <c:v>2.95067285906351E6</c:v>
                </c:pt>
                <c:pt idx="824">
                  <c:v>2.95067285906351E6</c:v>
                </c:pt>
                <c:pt idx="825">
                  <c:v>2.95067285906351E6</c:v>
                </c:pt>
                <c:pt idx="826">
                  <c:v>2.95067285906351E6</c:v>
                </c:pt>
                <c:pt idx="827">
                  <c:v>2.95067285906351E6</c:v>
                </c:pt>
                <c:pt idx="828">
                  <c:v>2.95067285906351E6</c:v>
                </c:pt>
                <c:pt idx="829">
                  <c:v>2.95067285906351E6</c:v>
                </c:pt>
                <c:pt idx="830">
                  <c:v>2.95067285906351E6</c:v>
                </c:pt>
                <c:pt idx="831">
                  <c:v>2.95067285906351E6</c:v>
                </c:pt>
                <c:pt idx="832">
                  <c:v>2.95067285906351E6</c:v>
                </c:pt>
                <c:pt idx="833">
                  <c:v>2.95067285906351E6</c:v>
                </c:pt>
                <c:pt idx="834">
                  <c:v>2.95067285906351E6</c:v>
                </c:pt>
                <c:pt idx="835">
                  <c:v>2.95067285906351E6</c:v>
                </c:pt>
                <c:pt idx="836">
                  <c:v>2.95067285906351E6</c:v>
                </c:pt>
                <c:pt idx="837">
                  <c:v>2.95067285906351E6</c:v>
                </c:pt>
                <c:pt idx="838">
                  <c:v>2.95067285906351E6</c:v>
                </c:pt>
                <c:pt idx="839">
                  <c:v>2.95067285906351E6</c:v>
                </c:pt>
                <c:pt idx="840">
                  <c:v>2.95067285906351E6</c:v>
                </c:pt>
                <c:pt idx="841">
                  <c:v>2.95067285906351E6</c:v>
                </c:pt>
                <c:pt idx="842">
                  <c:v>2.95067285906351E6</c:v>
                </c:pt>
                <c:pt idx="843">
                  <c:v>2.95067285906351E6</c:v>
                </c:pt>
                <c:pt idx="844">
                  <c:v>2.95067285906351E6</c:v>
                </c:pt>
                <c:pt idx="845">
                  <c:v>2.95067285906351E6</c:v>
                </c:pt>
                <c:pt idx="846">
                  <c:v>2.95067285906351E6</c:v>
                </c:pt>
                <c:pt idx="847">
                  <c:v>2.95067285906351E6</c:v>
                </c:pt>
                <c:pt idx="848">
                  <c:v>2.95067285906351E6</c:v>
                </c:pt>
                <c:pt idx="849">
                  <c:v>2.95067285906351E6</c:v>
                </c:pt>
                <c:pt idx="850">
                  <c:v>2.95067285906351E6</c:v>
                </c:pt>
                <c:pt idx="851">
                  <c:v>2.95067285906351E6</c:v>
                </c:pt>
                <c:pt idx="852">
                  <c:v>2.95067285906351E6</c:v>
                </c:pt>
                <c:pt idx="853">
                  <c:v>2.95067285906351E6</c:v>
                </c:pt>
                <c:pt idx="854">
                  <c:v>2.95067285906351E6</c:v>
                </c:pt>
                <c:pt idx="855">
                  <c:v>2.95067285906351E6</c:v>
                </c:pt>
                <c:pt idx="856">
                  <c:v>2.95067285906351E6</c:v>
                </c:pt>
                <c:pt idx="857">
                  <c:v>2.95067285906351E6</c:v>
                </c:pt>
                <c:pt idx="858">
                  <c:v>2.95067285906351E6</c:v>
                </c:pt>
                <c:pt idx="859">
                  <c:v>2.95067285906351E6</c:v>
                </c:pt>
                <c:pt idx="860">
                  <c:v>2.95067285906351E6</c:v>
                </c:pt>
                <c:pt idx="861">
                  <c:v>2.95067285906351E6</c:v>
                </c:pt>
                <c:pt idx="862">
                  <c:v>2.95067285906351E6</c:v>
                </c:pt>
                <c:pt idx="863">
                  <c:v>2.95067285906351E6</c:v>
                </c:pt>
                <c:pt idx="864">
                  <c:v>2.95067285906351E6</c:v>
                </c:pt>
                <c:pt idx="865">
                  <c:v>2.95067285906351E6</c:v>
                </c:pt>
                <c:pt idx="866">
                  <c:v>2.95067285906351E6</c:v>
                </c:pt>
                <c:pt idx="867">
                  <c:v>2.95067285906351E6</c:v>
                </c:pt>
                <c:pt idx="868">
                  <c:v>2.95067285906351E6</c:v>
                </c:pt>
                <c:pt idx="869">
                  <c:v>2.95067285906351E6</c:v>
                </c:pt>
                <c:pt idx="870">
                  <c:v>2.95067285906351E6</c:v>
                </c:pt>
                <c:pt idx="871">
                  <c:v>2.95067285906351E6</c:v>
                </c:pt>
                <c:pt idx="872">
                  <c:v>2.95067285906351E6</c:v>
                </c:pt>
                <c:pt idx="873">
                  <c:v>2.95067285906351E6</c:v>
                </c:pt>
                <c:pt idx="874">
                  <c:v>2.95067285906351E6</c:v>
                </c:pt>
                <c:pt idx="875">
                  <c:v>2.95067285906351E6</c:v>
                </c:pt>
                <c:pt idx="876">
                  <c:v>2.95067285906351E6</c:v>
                </c:pt>
                <c:pt idx="877">
                  <c:v>2.95067285906351E6</c:v>
                </c:pt>
                <c:pt idx="878">
                  <c:v>2.95067285906351E6</c:v>
                </c:pt>
                <c:pt idx="879">
                  <c:v>2.95067285906351E6</c:v>
                </c:pt>
                <c:pt idx="880">
                  <c:v>2.95067285906351E6</c:v>
                </c:pt>
                <c:pt idx="881">
                  <c:v>2.95067285906351E6</c:v>
                </c:pt>
                <c:pt idx="882">
                  <c:v>2.95067285906351E6</c:v>
                </c:pt>
                <c:pt idx="883">
                  <c:v>2.95067285906351E6</c:v>
                </c:pt>
                <c:pt idx="884">
                  <c:v>2.95067285906351E6</c:v>
                </c:pt>
                <c:pt idx="885">
                  <c:v>2.95067285906351E6</c:v>
                </c:pt>
                <c:pt idx="886">
                  <c:v>2.95067285906351E6</c:v>
                </c:pt>
                <c:pt idx="887">
                  <c:v>2.95067285906351E6</c:v>
                </c:pt>
                <c:pt idx="888">
                  <c:v>2.95067285906351E6</c:v>
                </c:pt>
                <c:pt idx="889">
                  <c:v>2.95067285906351E6</c:v>
                </c:pt>
                <c:pt idx="890">
                  <c:v>2.95067285906351E6</c:v>
                </c:pt>
                <c:pt idx="891">
                  <c:v>2.95067285906351E6</c:v>
                </c:pt>
                <c:pt idx="892">
                  <c:v>2.95067285906351E6</c:v>
                </c:pt>
                <c:pt idx="893">
                  <c:v>2.95067285906351E6</c:v>
                </c:pt>
                <c:pt idx="894">
                  <c:v>2.95067285906351E6</c:v>
                </c:pt>
                <c:pt idx="895">
                  <c:v>2.95067285906351E6</c:v>
                </c:pt>
                <c:pt idx="896">
                  <c:v>2.95067285906351E6</c:v>
                </c:pt>
                <c:pt idx="897">
                  <c:v>2.95067285906351E6</c:v>
                </c:pt>
                <c:pt idx="898">
                  <c:v>2.95067285906351E6</c:v>
                </c:pt>
                <c:pt idx="899">
                  <c:v>2.95067285906351E6</c:v>
                </c:pt>
                <c:pt idx="900">
                  <c:v>2.95067285906351E6</c:v>
                </c:pt>
                <c:pt idx="901">
                  <c:v>2.95067285906351E6</c:v>
                </c:pt>
                <c:pt idx="902">
                  <c:v>2.95067285906351E6</c:v>
                </c:pt>
                <c:pt idx="903">
                  <c:v>2.95067285906351E6</c:v>
                </c:pt>
                <c:pt idx="904">
                  <c:v>2.95067285906351E6</c:v>
                </c:pt>
                <c:pt idx="905">
                  <c:v>2.95067285906351E6</c:v>
                </c:pt>
                <c:pt idx="906">
                  <c:v>2.95067285906351E6</c:v>
                </c:pt>
                <c:pt idx="907">
                  <c:v>2.95067285906351E6</c:v>
                </c:pt>
                <c:pt idx="908">
                  <c:v>2.95067285906351E6</c:v>
                </c:pt>
                <c:pt idx="909">
                  <c:v>2.95067285906351E6</c:v>
                </c:pt>
                <c:pt idx="910">
                  <c:v>2.95067285906351E6</c:v>
                </c:pt>
                <c:pt idx="911">
                  <c:v>2.95067285906351E6</c:v>
                </c:pt>
                <c:pt idx="912">
                  <c:v>2.95067285906351E6</c:v>
                </c:pt>
                <c:pt idx="913">
                  <c:v>2.95067285906351E6</c:v>
                </c:pt>
                <c:pt idx="914">
                  <c:v>2.95067285906351E6</c:v>
                </c:pt>
                <c:pt idx="915">
                  <c:v>2.95067285906351E6</c:v>
                </c:pt>
                <c:pt idx="916">
                  <c:v>2.95067285906351E6</c:v>
                </c:pt>
                <c:pt idx="917">
                  <c:v>2.95067285906351E6</c:v>
                </c:pt>
                <c:pt idx="918">
                  <c:v>2.95067285906351E6</c:v>
                </c:pt>
                <c:pt idx="919">
                  <c:v>2.95067285906351E6</c:v>
                </c:pt>
                <c:pt idx="920">
                  <c:v>2.95067285906351E6</c:v>
                </c:pt>
                <c:pt idx="921">
                  <c:v>2.95067285906351E6</c:v>
                </c:pt>
                <c:pt idx="922">
                  <c:v>2.95067285906351E6</c:v>
                </c:pt>
                <c:pt idx="923">
                  <c:v>2.95067285906351E6</c:v>
                </c:pt>
                <c:pt idx="924">
                  <c:v>2.95067285906351E6</c:v>
                </c:pt>
                <c:pt idx="925">
                  <c:v>2.95067285906351E6</c:v>
                </c:pt>
                <c:pt idx="926">
                  <c:v>2.95067285906351E6</c:v>
                </c:pt>
                <c:pt idx="927">
                  <c:v>2.95067285906351E6</c:v>
                </c:pt>
                <c:pt idx="928">
                  <c:v>2.95067285906351E6</c:v>
                </c:pt>
                <c:pt idx="929">
                  <c:v>2.95067285906351E6</c:v>
                </c:pt>
                <c:pt idx="930">
                  <c:v>2.95067285906351E6</c:v>
                </c:pt>
                <c:pt idx="931">
                  <c:v>2.95067285906351E6</c:v>
                </c:pt>
                <c:pt idx="932">
                  <c:v>2.95067285906351E6</c:v>
                </c:pt>
                <c:pt idx="933">
                  <c:v>2.95067285906351E6</c:v>
                </c:pt>
                <c:pt idx="934">
                  <c:v>2.95067285906351E6</c:v>
                </c:pt>
                <c:pt idx="935">
                  <c:v>2.95067285906351E6</c:v>
                </c:pt>
                <c:pt idx="936">
                  <c:v>2.95067285906351E6</c:v>
                </c:pt>
                <c:pt idx="937">
                  <c:v>2.95067285906351E6</c:v>
                </c:pt>
                <c:pt idx="938">
                  <c:v>2.95067285906351E6</c:v>
                </c:pt>
                <c:pt idx="939">
                  <c:v>2.95067285906351E6</c:v>
                </c:pt>
                <c:pt idx="940">
                  <c:v>2.95067285906351E6</c:v>
                </c:pt>
                <c:pt idx="941">
                  <c:v>2.95067285906351E6</c:v>
                </c:pt>
                <c:pt idx="942">
                  <c:v>2.95067285906351E6</c:v>
                </c:pt>
                <c:pt idx="943">
                  <c:v>2.95067285906351E6</c:v>
                </c:pt>
                <c:pt idx="944">
                  <c:v>2.95067285906351E6</c:v>
                </c:pt>
                <c:pt idx="945">
                  <c:v>2.95067285906351E6</c:v>
                </c:pt>
                <c:pt idx="946">
                  <c:v>2.95067285906351E6</c:v>
                </c:pt>
                <c:pt idx="947">
                  <c:v>2.95067285906351E6</c:v>
                </c:pt>
                <c:pt idx="948">
                  <c:v>2.95067285906351E6</c:v>
                </c:pt>
                <c:pt idx="949">
                  <c:v>2.95067285906351E6</c:v>
                </c:pt>
                <c:pt idx="950">
                  <c:v>2.95067285906351E6</c:v>
                </c:pt>
                <c:pt idx="951">
                  <c:v>2.95067285906351E6</c:v>
                </c:pt>
                <c:pt idx="952">
                  <c:v>2.95067285906351E6</c:v>
                </c:pt>
                <c:pt idx="953">
                  <c:v>2.95067285906351E6</c:v>
                </c:pt>
                <c:pt idx="954">
                  <c:v>2.95067285906351E6</c:v>
                </c:pt>
                <c:pt idx="955">
                  <c:v>2.95067285906351E6</c:v>
                </c:pt>
                <c:pt idx="956">
                  <c:v>2.95067285906351E6</c:v>
                </c:pt>
                <c:pt idx="957">
                  <c:v>2.95067285906351E6</c:v>
                </c:pt>
                <c:pt idx="958">
                  <c:v>2.95067285906351E6</c:v>
                </c:pt>
                <c:pt idx="959">
                  <c:v>2.95067285906351E6</c:v>
                </c:pt>
                <c:pt idx="960">
                  <c:v>2.95067285906351E6</c:v>
                </c:pt>
                <c:pt idx="961">
                  <c:v>2.95067285906351E6</c:v>
                </c:pt>
                <c:pt idx="962">
                  <c:v>2.95067285906351E6</c:v>
                </c:pt>
                <c:pt idx="963">
                  <c:v>2.95067285906351E6</c:v>
                </c:pt>
                <c:pt idx="964">
                  <c:v>2.95067285906351E6</c:v>
                </c:pt>
                <c:pt idx="965">
                  <c:v>2.95067285906351E6</c:v>
                </c:pt>
                <c:pt idx="966">
                  <c:v>2.95067285906351E6</c:v>
                </c:pt>
                <c:pt idx="967">
                  <c:v>2.95067285906351E6</c:v>
                </c:pt>
                <c:pt idx="968">
                  <c:v>2.95067285906351E6</c:v>
                </c:pt>
                <c:pt idx="969">
                  <c:v>2.95067285906351E6</c:v>
                </c:pt>
                <c:pt idx="970">
                  <c:v>2.95067285906351E6</c:v>
                </c:pt>
                <c:pt idx="971">
                  <c:v>2.95067285906351E6</c:v>
                </c:pt>
                <c:pt idx="972">
                  <c:v>2.95067285906351E6</c:v>
                </c:pt>
                <c:pt idx="973">
                  <c:v>2.95067285906351E6</c:v>
                </c:pt>
                <c:pt idx="974">
                  <c:v>2.95067285906351E6</c:v>
                </c:pt>
                <c:pt idx="975">
                  <c:v>2.95067285906351E6</c:v>
                </c:pt>
                <c:pt idx="976">
                  <c:v>2.95067285906351E6</c:v>
                </c:pt>
                <c:pt idx="977">
                  <c:v>2.95067285906351E6</c:v>
                </c:pt>
                <c:pt idx="978">
                  <c:v>2.95067285906351E6</c:v>
                </c:pt>
                <c:pt idx="979">
                  <c:v>2.95067285906351E6</c:v>
                </c:pt>
                <c:pt idx="980">
                  <c:v>2.95067285906351E6</c:v>
                </c:pt>
                <c:pt idx="981">
                  <c:v>2.95067285906351E6</c:v>
                </c:pt>
                <c:pt idx="982">
                  <c:v>2.95067285906351E6</c:v>
                </c:pt>
                <c:pt idx="983">
                  <c:v>2.95067285906351E6</c:v>
                </c:pt>
                <c:pt idx="984">
                  <c:v>2.95067285906351E6</c:v>
                </c:pt>
                <c:pt idx="985">
                  <c:v>2.95067285906351E6</c:v>
                </c:pt>
                <c:pt idx="986">
                  <c:v>2.95067285906351E6</c:v>
                </c:pt>
                <c:pt idx="987">
                  <c:v>2.95067285906351E6</c:v>
                </c:pt>
                <c:pt idx="988">
                  <c:v>2.95067285906351E6</c:v>
                </c:pt>
                <c:pt idx="989">
                  <c:v>2.95067285906351E6</c:v>
                </c:pt>
                <c:pt idx="990">
                  <c:v>2.95067285906351E6</c:v>
                </c:pt>
                <c:pt idx="991">
                  <c:v>2.95067285906351E6</c:v>
                </c:pt>
                <c:pt idx="992">
                  <c:v>2.95067285906351E6</c:v>
                </c:pt>
                <c:pt idx="993">
                  <c:v>2.95067285906351E6</c:v>
                </c:pt>
                <c:pt idx="994">
                  <c:v>2.95067285906351E6</c:v>
                </c:pt>
                <c:pt idx="995">
                  <c:v>2.95067285906351E6</c:v>
                </c:pt>
                <c:pt idx="996">
                  <c:v>2.95067285906351E6</c:v>
                </c:pt>
                <c:pt idx="997">
                  <c:v>2.95067285906351E6</c:v>
                </c:pt>
                <c:pt idx="998">
                  <c:v>2.95067285906351E6</c:v>
                </c:pt>
                <c:pt idx="999">
                  <c:v>2.95067285906351E6</c:v>
                </c:pt>
                <c:pt idx="1000">
                  <c:v>2.95067285906351E6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715912"/>
        <c:axId val="2084974888"/>
      </c:lineChart>
      <c:catAx>
        <c:axId val="202271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974888"/>
        <c:crosses val="autoZero"/>
        <c:auto val="1"/>
        <c:lblAlgn val="ctr"/>
        <c:lblOffset val="100"/>
        <c:noMultiLvlLbl val="0"/>
      </c:catAx>
      <c:valAx>
        <c:axId val="208497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71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87768"/>
        <c:axId val="2075281176"/>
      </c:lineChart>
      <c:catAx>
        <c:axId val="207528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281176"/>
        <c:crosses val="autoZero"/>
        <c:auto val="1"/>
        <c:lblAlgn val="ctr"/>
        <c:lblOffset val="100"/>
        <c:noMultiLvlLbl val="0"/>
      </c:catAx>
      <c:valAx>
        <c:axId val="207528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8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677.388259643243</c:v>
                </c:pt>
                <c:pt idx="1">
                  <c:v>2361.9605946827</c:v>
                </c:pt>
                <c:pt idx="2">
                  <c:v>2248.34985301917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</c:v>
                </c:pt>
                <c:pt idx="6">
                  <c:v>2074.20891153413</c:v>
                </c:pt>
                <c:pt idx="7">
                  <c:v>2033.03922124388</c:v>
                </c:pt>
                <c:pt idx="8">
                  <c:v>2011.07415780459</c:v>
                </c:pt>
                <c:pt idx="9">
                  <c:v>1969.68317242568</c:v>
                </c:pt>
                <c:pt idx="10">
                  <c:v>1947.72944124655</c:v>
                </c:pt>
                <c:pt idx="11">
                  <c:v>1905.79540192553</c:v>
                </c:pt>
                <c:pt idx="12">
                  <c:v>1883.67189441227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1775.5092634315</c:v>
                </c:pt>
                <c:pt idx="16">
                  <c:v>1752.85896033635</c:v>
                </c:pt>
                <c:pt idx="17">
                  <c:v>1708.98130681931</c:v>
                </c:pt>
                <c:pt idx="18">
                  <c:v>1686.02947936698</c:v>
                </c:pt>
                <c:pt idx="19">
                  <c:v>1641.50494452725</c:v>
                </c:pt>
                <c:pt idx="20">
                  <c:v>1618.23615970676</c:v>
                </c:pt>
                <c:pt idx="21">
                  <c:v>1573.06708005284</c:v>
                </c:pt>
                <c:pt idx="22">
                  <c:v>1548.69983879934</c:v>
                </c:pt>
                <c:pt idx="23">
                  <c:v>1501.35111839324</c:v>
                </c:pt>
                <c:pt idx="24">
                  <c:v>1475.78003995146</c:v>
                </c:pt>
                <c:pt idx="25">
                  <c:v>1426.08707521634</c:v>
                </c:pt>
                <c:pt idx="26">
                  <c:v>1334.93535036928</c:v>
                </c:pt>
                <c:pt idx="27">
                  <c:v>1286.68981596424</c:v>
                </c:pt>
                <c:pt idx="28">
                  <c:v>1245.55058299218</c:v>
                </c:pt>
                <c:pt idx="29">
                  <c:v>1238.12636649915</c:v>
                </c:pt>
                <c:pt idx="30">
                  <c:v>1237.64934263271</c:v>
                </c:pt>
                <c:pt idx="31">
                  <c:v>1217.97994181245</c:v>
                </c:pt>
                <c:pt idx="32">
                  <c:v>1217.35816499837</c:v>
                </c:pt>
                <c:pt idx="33">
                  <c:v>1199.44087174912</c:v>
                </c:pt>
                <c:pt idx="34">
                  <c:v>1198.71603663962</c:v>
                </c:pt>
                <c:pt idx="35">
                  <c:v>1181.39560614117</c:v>
                </c:pt>
                <c:pt idx="36">
                  <c:v>1180.59555578859</c:v>
                </c:pt>
                <c:pt idx="37">
                  <c:v>1163.48724564413</c:v>
                </c:pt>
                <c:pt idx="38">
                  <c:v>1162.62818845233</c:v>
                </c:pt>
                <c:pt idx="39">
                  <c:v>1145.5516171904</c:v>
                </c:pt>
                <c:pt idx="40">
                  <c:v>1144.64270472693</c:v>
                </c:pt>
                <c:pt idx="41">
                  <c:v>1127.53067118442</c:v>
                </c:pt>
                <c:pt idx="42">
                  <c:v>1126.58669396114</c:v>
                </c:pt>
                <c:pt idx="43">
                  <c:v>1109.50007067667</c:v>
                </c:pt>
                <c:pt idx="44">
                  <c:v>1108.53244317174</c:v>
                </c:pt>
                <c:pt idx="45">
                  <c:v>1091.54168722837</c:v>
                </c:pt>
                <c:pt idx="46">
                  <c:v>1090.47702479995</c:v>
                </c:pt>
                <c:pt idx="47">
                  <c:v>1073.74001209378</c:v>
                </c:pt>
                <c:pt idx="48">
                  <c:v>1072.63513163391</c:v>
                </c:pt>
                <c:pt idx="49">
                  <c:v>1056.54428535824</c:v>
                </c:pt>
                <c:pt idx="50">
                  <c:v>1052.89182224478</c:v>
                </c:pt>
                <c:pt idx="51">
                  <c:v>1018.87183239094</c:v>
                </c:pt>
                <c:pt idx="52">
                  <c:v>998.208195777563</c:v>
                </c:pt>
                <c:pt idx="53">
                  <c:v>981.142871969482</c:v>
                </c:pt>
                <c:pt idx="54">
                  <c:v>965.50837642214</c:v>
                </c:pt>
                <c:pt idx="55">
                  <c:v>962.099425676998</c:v>
                </c:pt>
                <c:pt idx="56">
                  <c:v>961.982797704001</c:v>
                </c:pt>
                <c:pt idx="57">
                  <c:v>954.446946307724</c:v>
                </c:pt>
                <c:pt idx="58">
                  <c:v>954.452415197684</c:v>
                </c:pt>
                <c:pt idx="59">
                  <c:v>946.295948730546</c:v>
                </c:pt>
                <c:pt idx="60">
                  <c:v>946.358251219695</c:v>
                </c:pt>
                <c:pt idx="61">
                  <c:v>937.469195362634</c:v>
                </c:pt>
                <c:pt idx="62">
                  <c:v>933.336262587157</c:v>
                </c:pt>
                <c:pt idx="63">
                  <c:v>933.443485193248</c:v>
                </c:pt>
                <c:pt idx="64">
                  <c:v>925.143476092077</c:v>
                </c:pt>
                <c:pt idx="65">
                  <c:v>925.219732720496</c:v>
                </c:pt>
                <c:pt idx="66">
                  <c:v>915.440976551928</c:v>
                </c:pt>
                <c:pt idx="67">
                  <c:v>905.527315328138</c:v>
                </c:pt>
                <c:pt idx="68">
                  <c:v>901.246191275143</c:v>
                </c:pt>
                <c:pt idx="69">
                  <c:v>901.280046251078</c:v>
                </c:pt>
                <c:pt idx="70">
                  <c:v>892.483867794197</c:v>
                </c:pt>
                <c:pt idx="71">
                  <c:v>882.924716384854</c:v>
                </c:pt>
                <c:pt idx="72">
                  <c:v>878.861593951486</c:v>
                </c:pt>
                <c:pt idx="73">
                  <c:v>878.774206918753</c:v>
                </c:pt>
                <c:pt idx="74">
                  <c:v>870.81736590588</c:v>
                </c:pt>
                <c:pt idx="75">
                  <c:v>862.244559046182</c:v>
                </c:pt>
                <c:pt idx="76">
                  <c:v>849.463880682855</c:v>
                </c:pt>
                <c:pt idx="77">
                  <c:v>840.111467276141</c:v>
                </c:pt>
                <c:pt idx="78">
                  <c:v>830.775087373296</c:v>
                </c:pt>
                <c:pt idx="79">
                  <c:v>823.7465296423049</c:v>
                </c:pt>
                <c:pt idx="80">
                  <c:v>821.6351014158211</c:v>
                </c:pt>
                <c:pt idx="81">
                  <c:v>822.2431807796</c:v>
                </c:pt>
                <c:pt idx="82">
                  <c:v>819.291133775242</c:v>
                </c:pt>
                <c:pt idx="83">
                  <c:v>819.994365551512</c:v>
                </c:pt>
                <c:pt idx="84">
                  <c:v>813.978124631143</c:v>
                </c:pt>
                <c:pt idx="85">
                  <c:v>808.50661852686</c:v>
                </c:pt>
                <c:pt idx="86">
                  <c:v>807.467947262777</c:v>
                </c:pt>
                <c:pt idx="87">
                  <c:v>807.164861810995</c:v>
                </c:pt>
                <c:pt idx="88">
                  <c:v>801.065320206065</c:v>
                </c:pt>
                <c:pt idx="89">
                  <c:v>800.018708633369</c:v>
                </c:pt>
                <c:pt idx="90">
                  <c:v>800.752057591791</c:v>
                </c:pt>
                <c:pt idx="91">
                  <c:v>794.064228641204</c:v>
                </c:pt>
                <c:pt idx="92">
                  <c:v>787.870862580083</c:v>
                </c:pt>
                <c:pt idx="93">
                  <c:v>782.337745630789</c:v>
                </c:pt>
                <c:pt idx="94">
                  <c:v>780.844550802958</c:v>
                </c:pt>
                <c:pt idx="95">
                  <c:v>780.447416388229</c:v>
                </c:pt>
                <c:pt idx="96">
                  <c:v>773.434329784484</c:v>
                </c:pt>
                <c:pt idx="97">
                  <c:v>770.820135052134</c:v>
                </c:pt>
                <c:pt idx="98">
                  <c:v>771.313341928414</c:v>
                </c:pt>
                <c:pt idx="99">
                  <c:v>769.149234546623</c:v>
                </c:pt>
                <c:pt idx="100">
                  <c:v>768.790337555409</c:v>
                </c:pt>
                <c:pt idx="101">
                  <c:v>761.171958487691</c:v>
                </c:pt>
                <c:pt idx="102">
                  <c:v>755.619769064086</c:v>
                </c:pt>
                <c:pt idx="103">
                  <c:v>750.11461031053</c:v>
                </c:pt>
                <c:pt idx="104">
                  <c:v>744.26841756342</c:v>
                </c:pt>
                <c:pt idx="105">
                  <c:v>741.889422496069</c:v>
                </c:pt>
                <c:pt idx="106">
                  <c:v>742.030678109746</c:v>
                </c:pt>
                <c:pt idx="107">
                  <c:v>740.456713372234</c:v>
                </c:pt>
                <c:pt idx="108">
                  <c:v>740.5165027931999</c:v>
                </c:pt>
                <c:pt idx="109">
                  <c:v>738.396425637812</c:v>
                </c:pt>
                <c:pt idx="110">
                  <c:v>738.4879717854629</c:v>
                </c:pt>
                <c:pt idx="111">
                  <c:v>733.816350855967</c:v>
                </c:pt>
                <c:pt idx="112">
                  <c:v>731.61062284772</c:v>
                </c:pt>
                <c:pt idx="113">
                  <c:v>731.678749045051</c:v>
                </c:pt>
                <c:pt idx="114">
                  <c:v>727.646879998106</c:v>
                </c:pt>
                <c:pt idx="115">
                  <c:v>726.615083483233</c:v>
                </c:pt>
                <c:pt idx="116">
                  <c:v>726.558043515468</c:v>
                </c:pt>
                <c:pt idx="117">
                  <c:v>721.580728460601</c:v>
                </c:pt>
                <c:pt idx="118">
                  <c:v>717.8411930147061</c:v>
                </c:pt>
                <c:pt idx="119">
                  <c:v>715.655751394798</c:v>
                </c:pt>
                <c:pt idx="120">
                  <c:v>714.683477220781</c:v>
                </c:pt>
                <c:pt idx="121">
                  <c:v>714.561638934312</c:v>
                </c:pt>
                <c:pt idx="122">
                  <c:v>710.6586188174271</c:v>
                </c:pt>
                <c:pt idx="123">
                  <c:v>707.909000034418</c:v>
                </c:pt>
                <c:pt idx="124">
                  <c:v>705.296685335544</c:v>
                </c:pt>
                <c:pt idx="125">
                  <c:v>704.186352821637</c:v>
                </c:pt>
                <c:pt idx="126">
                  <c:v>703.967901549928</c:v>
                </c:pt>
                <c:pt idx="127">
                  <c:v>699.760998275958</c:v>
                </c:pt>
                <c:pt idx="128">
                  <c:v>696.148532545275</c:v>
                </c:pt>
                <c:pt idx="129">
                  <c:v>692.654149978831</c:v>
                </c:pt>
                <c:pt idx="130">
                  <c:v>691.108823487144</c:v>
                </c:pt>
                <c:pt idx="131">
                  <c:v>691.230609288288</c:v>
                </c:pt>
                <c:pt idx="132">
                  <c:v>690.233639986963</c:v>
                </c:pt>
                <c:pt idx="133">
                  <c:v>690.323899066953</c:v>
                </c:pt>
                <c:pt idx="134">
                  <c:v>689.049366758478</c:v>
                </c:pt>
                <c:pt idx="135">
                  <c:v>689.11226981646</c:v>
                </c:pt>
                <c:pt idx="136">
                  <c:v>685.76767557786</c:v>
                </c:pt>
                <c:pt idx="137">
                  <c:v>684.486476812167</c:v>
                </c:pt>
                <c:pt idx="138">
                  <c:v>684.607376128926</c:v>
                </c:pt>
                <c:pt idx="139">
                  <c:v>681.6949624061</c:v>
                </c:pt>
                <c:pt idx="140">
                  <c:v>679.597373829215</c:v>
                </c:pt>
                <c:pt idx="141">
                  <c:v>677.398499776448</c:v>
                </c:pt>
                <c:pt idx="142">
                  <c:v>674.7006311809851</c:v>
                </c:pt>
                <c:pt idx="143">
                  <c:v>672.308917182135</c:v>
                </c:pt>
                <c:pt idx="144">
                  <c:v>671.039279246414</c:v>
                </c:pt>
                <c:pt idx="145">
                  <c:v>670.975026470428</c:v>
                </c:pt>
                <c:pt idx="146">
                  <c:v>670.327617062998</c:v>
                </c:pt>
                <c:pt idx="147">
                  <c:v>670.257509877052</c:v>
                </c:pt>
                <c:pt idx="148">
                  <c:v>667.458155915814</c:v>
                </c:pt>
                <c:pt idx="149">
                  <c:v>665.79765363639</c:v>
                </c:pt>
                <c:pt idx="150">
                  <c:v>665.142504560249</c:v>
                </c:pt>
                <c:pt idx="151">
                  <c:v>665.121103378811</c:v>
                </c:pt>
                <c:pt idx="152">
                  <c:v>662.448541295542</c:v>
                </c:pt>
                <c:pt idx="153">
                  <c:v>660.249743746201</c:v>
                </c:pt>
                <c:pt idx="154">
                  <c:v>657.838454783545</c:v>
                </c:pt>
                <c:pt idx="155">
                  <c:v>656.743491013083</c:v>
                </c:pt>
                <c:pt idx="156">
                  <c:v>656.80967089444</c:v>
                </c:pt>
                <c:pt idx="157">
                  <c:v>655.809964173196</c:v>
                </c:pt>
                <c:pt idx="158">
                  <c:v>655.843045269087</c:v>
                </c:pt>
                <c:pt idx="159">
                  <c:v>655.398269363647</c:v>
                </c:pt>
                <c:pt idx="160">
                  <c:v>655.442565756244</c:v>
                </c:pt>
                <c:pt idx="161">
                  <c:v>653.066415356298</c:v>
                </c:pt>
                <c:pt idx="162">
                  <c:v>651.9501369910799</c:v>
                </c:pt>
                <c:pt idx="163">
                  <c:v>652.019410762229</c:v>
                </c:pt>
                <c:pt idx="164">
                  <c:v>649.943411987441</c:v>
                </c:pt>
                <c:pt idx="165">
                  <c:v>648.442488464364</c:v>
                </c:pt>
                <c:pt idx="166">
                  <c:v>646.967305597465</c:v>
                </c:pt>
                <c:pt idx="167">
                  <c:v>644.991548750809</c:v>
                </c:pt>
                <c:pt idx="168">
                  <c:v>643.278460155534</c:v>
                </c:pt>
                <c:pt idx="169">
                  <c:v>642.405801928815</c:v>
                </c:pt>
                <c:pt idx="170">
                  <c:v>642.403971601788</c:v>
                </c:pt>
                <c:pt idx="171">
                  <c:v>641.302616556835</c:v>
                </c:pt>
                <c:pt idx="172">
                  <c:v>640.874506731241</c:v>
                </c:pt>
                <c:pt idx="173">
                  <c:v>640.861707135558</c:v>
                </c:pt>
                <c:pt idx="174">
                  <c:v>638.983241585384</c:v>
                </c:pt>
                <c:pt idx="175">
                  <c:v>638.21719137761</c:v>
                </c:pt>
                <c:pt idx="176">
                  <c:v>638.239903652746</c:v>
                </c:pt>
                <c:pt idx="177">
                  <c:v>636.635596656869</c:v>
                </c:pt>
                <c:pt idx="178">
                  <c:v>635.097510503156</c:v>
                </c:pt>
                <c:pt idx="179">
                  <c:v>633.186872923583</c:v>
                </c:pt>
                <c:pt idx="180">
                  <c:v>632.411468416128</c:v>
                </c:pt>
                <c:pt idx="181">
                  <c:v>632.464887413592</c:v>
                </c:pt>
                <c:pt idx="182">
                  <c:v>632.077942060107</c:v>
                </c:pt>
                <c:pt idx="183">
                  <c:v>632.158374326451</c:v>
                </c:pt>
                <c:pt idx="184">
                  <c:v>631.472973229693</c:v>
                </c:pt>
                <c:pt idx="185">
                  <c:v>631.464859672022</c:v>
                </c:pt>
                <c:pt idx="186">
                  <c:v>629.89583733537</c:v>
                </c:pt>
                <c:pt idx="187">
                  <c:v>629.23602724254</c:v>
                </c:pt>
                <c:pt idx="188">
                  <c:v>629.271197500664</c:v>
                </c:pt>
                <c:pt idx="189">
                  <c:v>627.851466287273</c:v>
                </c:pt>
                <c:pt idx="190">
                  <c:v>626.785379832185</c:v>
                </c:pt>
                <c:pt idx="191">
                  <c:v>625.699265675458</c:v>
                </c:pt>
                <c:pt idx="192">
                  <c:v>624.359177225762</c:v>
                </c:pt>
                <c:pt idx="193">
                  <c:v>623.074885730084</c:v>
                </c:pt>
                <c:pt idx="194">
                  <c:v>622.346021495163</c:v>
                </c:pt>
                <c:pt idx="195">
                  <c:v>622.36740179846</c:v>
                </c:pt>
                <c:pt idx="196">
                  <c:v>621.613063169673</c:v>
                </c:pt>
                <c:pt idx="197">
                  <c:v>621.65793475836</c:v>
                </c:pt>
                <c:pt idx="198">
                  <c:v>621.190200958941</c:v>
                </c:pt>
                <c:pt idx="199">
                  <c:v>621.195162231721</c:v>
                </c:pt>
                <c:pt idx="200">
                  <c:v>619.831739045074</c:v>
                </c:pt>
                <c:pt idx="201">
                  <c:v>619.299469994648</c:v>
                </c:pt>
                <c:pt idx="202">
                  <c:v>619.220822830376</c:v>
                </c:pt>
                <c:pt idx="203">
                  <c:v>617.756619669182</c:v>
                </c:pt>
                <c:pt idx="204">
                  <c:v>616.872679848924</c:v>
                </c:pt>
                <c:pt idx="205">
                  <c:v>616.355367496676</c:v>
                </c:pt>
                <c:pt idx="206">
                  <c:v>616.364143849457</c:v>
                </c:pt>
                <c:pt idx="207">
                  <c:v>616.145101694245</c:v>
                </c:pt>
                <c:pt idx="208">
                  <c:v>616.127415164309</c:v>
                </c:pt>
                <c:pt idx="209">
                  <c:v>616.149120640295</c:v>
                </c:pt>
                <c:pt idx="210">
                  <c:v>616.160409821793</c:v>
                </c:pt>
                <c:pt idx="211">
                  <c:v>614.929595946489</c:v>
                </c:pt>
                <c:pt idx="212">
                  <c:v>614.3872156600939</c:v>
                </c:pt>
                <c:pt idx="213">
                  <c:v>614.420792262695</c:v>
                </c:pt>
                <c:pt idx="214">
                  <c:v>613.32558905153</c:v>
                </c:pt>
                <c:pt idx="215">
                  <c:v>612.53363058017</c:v>
                </c:pt>
                <c:pt idx="216">
                  <c:v>611.699084916818</c:v>
                </c:pt>
                <c:pt idx="217">
                  <c:v>610.60427575909</c:v>
                </c:pt>
                <c:pt idx="218">
                  <c:v>609.728053032708</c:v>
                </c:pt>
                <c:pt idx="219">
                  <c:v>609.446177434088</c:v>
                </c:pt>
                <c:pt idx="220">
                  <c:v>609.50339739517</c:v>
                </c:pt>
                <c:pt idx="221">
                  <c:v>609.140115772647</c:v>
                </c:pt>
                <c:pt idx="222">
                  <c:v>609.152422550147</c:v>
                </c:pt>
                <c:pt idx="223">
                  <c:v>608.628607101046</c:v>
                </c:pt>
                <c:pt idx="224">
                  <c:v>608.683788869065</c:v>
                </c:pt>
                <c:pt idx="225">
                  <c:v>607.85960350702</c:v>
                </c:pt>
                <c:pt idx="226">
                  <c:v>607.430635580306</c:v>
                </c:pt>
                <c:pt idx="227">
                  <c:v>607.565409661549</c:v>
                </c:pt>
                <c:pt idx="228">
                  <c:v>607.015907807947</c:v>
                </c:pt>
                <c:pt idx="229">
                  <c:v>605.789141791636</c:v>
                </c:pt>
                <c:pt idx="230">
                  <c:v>605.46750488307</c:v>
                </c:pt>
                <c:pt idx="231">
                  <c:v>605.409501740657</c:v>
                </c:pt>
                <c:pt idx="232">
                  <c:v>605.277485539725</c:v>
                </c:pt>
                <c:pt idx="233">
                  <c:v>605.266756796459</c:v>
                </c:pt>
                <c:pt idx="234">
                  <c:v>604.9522725047671</c:v>
                </c:pt>
                <c:pt idx="235">
                  <c:v>604.987250396231</c:v>
                </c:pt>
                <c:pt idx="236">
                  <c:v>604.356875812172</c:v>
                </c:pt>
                <c:pt idx="237">
                  <c:v>604.143517573295</c:v>
                </c:pt>
                <c:pt idx="238">
                  <c:v>604.188213849078</c:v>
                </c:pt>
                <c:pt idx="239">
                  <c:v>603.67086348082</c:v>
                </c:pt>
                <c:pt idx="240">
                  <c:v>603.3119298556639</c:v>
                </c:pt>
                <c:pt idx="241">
                  <c:v>603.282151265101</c:v>
                </c:pt>
                <c:pt idx="242">
                  <c:v>602.995991401212</c:v>
                </c:pt>
                <c:pt idx="243">
                  <c:v>602.593530119219</c:v>
                </c:pt>
                <c:pt idx="244">
                  <c:v>602.205016179209</c:v>
                </c:pt>
                <c:pt idx="245">
                  <c:v>602.285934114076</c:v>
                </c:pt>
                <c:pt idx="246">
                  <c:v>601.792088360557</c:v>
                </c:pt>
                <c:pt idx="247">
                  <c:v>602.310332925836</c:v>
                </c:pt>
                <c:pt idx="248">
                  <c:v>602.406777448387</c:v>
                </c:pt>
                <c:pt idx="249">
                  <c:v>602.45497397693</c:v>
                </c:pt>
                <c:pt idx="250">
                  <c:v>602.137107015402</c:v>
                </c:pt>
                <c:pt idx="251">
                  <c:v>601.531598548775</c:v>
                </c:pt>
                <c:pt idx="252">
                  <c:v>602.227586787782</c:v>
                </c:pt>
                <c:pt idx="253">
                  <c:v>601.596639579753</c:v>
                </c:pt>
                <c:pt idx="254">
                  <c:v>602.370131703897</c:v>
                </c:pt>
                <c:pt idx="255">
                  <c:v>602.463882199695</c:v>
                </c:pt>
                <c:pt idx="256">
                  <c:v>602.3914213404551</c:v>
                </c:pt>
                <c:pt idx="257">
                  <c:v>602.423001687958</c:v>
                </c:pt>
                <c:pt idx="258">
                  <c:v>602.448368570746</c:v>
                </c:pt>
                <c:pt idx="259">
                  <c:v>602.305900588129</c:v>
                </c:pt>
                <c:pt idx="260">
                  <c:v>602.419240440023</c:v>
                </c:pt>
                <c:pt idx="261">
                  <c:v>602.429410108926</c:v>
                </c:pt>
                <c:pt idx="262">
                  <c:v>602.448294110094</c:v>
                </c:pt>
                <c:pt idx="263">
                  <c:v>602.257794278961</c:v>
                </c:pt>
                <c:pt idx="264">
                  <c:v>602.241887129963</c:v>
                </c:pt>
                <c:pt idx="265">
                  <c:v>602.344651224167</c:v>
                </c:pt>
                <c:pt idx="266">
                  <c:v>602.387085320049</c:v>
                </c:pt>
                <c:pt idx="267">
                  <c:v>602.431409929757</c:v>
                </c:pt>
                <c:pt idx="268">
                  <c:v>602.192548099193</c:v>
                </c:pt>
                <c:pt idx="269">
                  <c:v>602.422636363346</c:v>
                </c:pt>
                <c:pt idx="270">
                  <c:v>602.55306881631</c:v>
                </c:pt>
                <c:pt idx="271">
                  <c:v>601.470031775492</c:v>
                </c:pt>
                <c:pt idx="272">
                  <c:v>601.435649285047</c:v>
                </c:pt>
                <c:pt idx="273">
                  <c:v>602.3607168323809</c:v>
                </c:pt>
                <c:pt idx="274">
                  <c:v>601.380451033945</c:v>
                </c:pt>
                <c:pt idx="275">
                  <c:v>601.597537122396</c:v>
                </c:pt>
                <c:pt idx="276">
                  <c:v>601.365029920645</c:v>
                </c:pt>
                <c:pt idx="277">
                  <c:v>601.595726682892</c:v>
                </c:pt>
                <c:pt idx="278">
                  <c:v>601.580765088339</c:v>
                </c:pt>
                <c:pt idx="279">
                  <c:v>601.291383107773</c:v>
                </c:pt>
                <c:pt idx="280">
                  <c:v>601.653651988051</c:v>
                </c:pt>
                <c:pt idx="281">
                  <c:v>601.607289661638</c:v>
                </c:pt>
                <c:pt idx="282">
                  <c:v>601.629438051634</c:v>
                </c:pt>
                <c:pt idx="283">
                  <c:v>601.381525834692</c:v>
                </c:pt>
                <c:pt idx="284">
                  <c:v>601.253803621251</c:v>
                </c:pt>
                <c:pt idx="285">
                  <c:v>601.01622493999</c:v>
                </c:pt>
                <c:pt idx="286">
                  <c:v>601.028592366684</c:v>
                </c:pt>
                <c:pt idx="287">
                  <c:v>600.730379139468</c:v>
                </c:pt>
                <c:pt idx="288">
                  <c:v>600.93942744386</c:v>
                </c:pt>
                <c:pt idx="289">
                  <c:v>600.984453728827</c:v>
                </c:pt>
                <c:pt idx="290">
                  <c:v>601.090959271387</c:v>
                </c:pt>
                <c:pt idx="291">
                  <c:v>600.952659117038</c:v>
                </c:pt>
                <c:pt idx="292">
                  <c:v>600.917975352814</c:v>
                </c:pt>
                <c:pt idx="293">
                  <c:v>601.079654195336</c:v>
                </c:pt>
                <c:pt idx="294">
                  <c:v>601.157141992735</c:v>
                </c:pt>
                <c:pt idx="295">
                  <c:v>601.821546973884</c:v>
                </c:pt>
                <c:pt idx="296">
                  <c:v>601.108236604212</c:v>
                </c:pt>
                <c:pt idx="297">
                  <c:v>601.101458308805</c:v>
                </c:pt>
                <c:pt idx="298">
                  <c:v>601.306321599154</c:v>
                </c:pt>
                <c:pt idx="299">
                  <c:v>600.725280564775</c:v>
                </c:pt>
                <c:pt idx="300">
                  <c:v>600.729583382711</c:v>
                </c:pt>
                <c:pt idx="301">
                  <c:v>601.231210499642</c:v>
                </c:pt>
                <c:pt idx="302">
                  <c:v>601.171443498381</c:v>
                </c:pt>
                <c:pt idx="303">
                  <c:v>600.868580465579</c:v>
                </c:pt>
                <c:pt idx="304">
                  <c:v>601.115010034616</c:v>
                </c:pt>
                <c:pt idx="305">
                  <c:v>601.198340668219</c:v>
                </c:pt>
                <c:pt idx="306">
                  <c:v>601.254593887533</c:v>
                </c:pt>
                <c:pt idx="307">
                  <c:v>601.188763706789</c:v>
                </c:pt>
                <c:pt idx="308">
                  <c:v>601.035899850967</c:v>
                </c:pt>
                <c:pt idx="309">
                  <c:v>601.239185810297</c:v>
                </c:pt>
                <c:pt idx="310">
                  <c:v>601.183670788846</c:v>
                </c:pt>
                <c:pt idx="311">
                  <c:v>601.28912876144</c:v>
                </c:pt>
                <c:pt idx="312">
                  <c:v>601.236281046192</c:v>
                </c:pt>
                <c:pt idx="313">
                  <c:v>601.252611411153</c:v>
                </c:pt>
                <c:pt idx="314">
                  <c:v>601.31832189508</c:v>
                </c:pt>
                <c:pt idx="315">
                  <c:v>601.35663400099</c:v>
                </c:pt>
                <c:pt idx="316">
                  <c:v>601.2676394709659</c:v>
                </c:pt>
                <c:pt idx="317">
                  <c:v>601.333563068068</c:v>
                </c:pt>
                <c:pt idx="318">
                  <c:v>601.678397229942</c:v>
                </c:pt>
                <c:pt idx="319">
                  <c:v>601.292359491723</c:v>
                </c:pt>
                <c:pt idx="320">
                  <c:v>601.232666898742</c:v>
                </c:pt>
                <c:pt idx="321">
                  <c:v>601.263566649302</c:v>
                </c:pt>
                <c:pt idx="322">
                  <c:v>601.192397096524</c:v>
                </c:pt>
                <c:pt idx="323">
                  <c:v>601.185443835065</c:v>
                </c:pt>
                <c:pt idx="324">
                  <c:v>601.191009203225</c:v>
                </c:pt>
                <c:pt idx="325">
                  <c:v>601.172663971254</c:v>
                </c:pt>
                <c:pt idx="326">
                  <c:v>601.307937601971</c:v>
                </c:pt>
                <c:pt idx="327">
                  <c:v>601.312138359908</c:v>
                </c:pt>
                <c:pt idx="328">
                  <c:v>600.807927638376</c:v>
                </c:pt>
                <c:pt idx="329">
                  <c:v>601.11896565102</c:v>
                </c:pt>
                <c:pt idx="330">
                  <c:v>601.258729082056</c:v>
                </c:pt>
                <c:pt idx="331">
                  <c:v>601.175089940176</c:v>
                </c:pt>
                <c:pt idx="332">
                  <c:v>601.168393232445</c:v>
                </c:pt>
                <c:pt idx="333">
                  <c:v>601.051039489565</c:v>
                </c:pt>
                <c:pt idx="334">
                  <c:v>601.28577512016</c:v>
                </c:pt>
                <c:pt idx="335">
                  <c:v>601.177775054569</c:v>
                </c:pt>
                <c:pt idx="336">
                  <c:v>600.98922117691</c:v>
                </c:pt>
                <c:pt idx="337">
                  <c:v>601.012280064352</c:v>
                </c:pt>
                <c:pt idx="338">
                  <c:v>601.079394781316</c:v>
                </c:pt>
                <c:pt idx="339">
                  <c:v>601.042902448014</c:v>
                </c:pt>
                <c:pt idx="340">
                  <c:v>600.947943566222</c:v>
                </c:pt>
                <c:pt idx="341">
                  <c:v>601.113943832454</c:v>
                </c:pt>
                <c:pt idx="342">
                  <c:v>601.261864327403</c:v>
                </c:pt>
                <c:pt idx="343">
                  <c:v>601.222645844162</c:v>
                </c:pt>
                <c:pt idx="344">
                  <c:v>601.262024956575</c:v>
                </c:pt>
                <c:pt idx="345">
                  <c:v>601.334232101485</c:v>
                </c:pt>
                <c:pt idx="346">
                  <c:v>601.177521430535</c:v>
                </c:pt>
                <c:pt idx="347">
                  <c:v>601.358749602509</c:v>
                </c:pt>
                <c:pt idx="348">
                  <c:v>601.176824933924</c:v>
                </c:pt>
                <c:pt idx="349">
                  <c:v>601.18947226347</c:v>
                </c:pt>
                <c:pt idx="350">
                  <c:v>601.401996398396</c:v>
                </c:pt>
                <c:pt idx="351">
                  <c:v>601.283859166478</c:v>
                </c:pt>
                <c:pt idx="352">
                  <c:v>601.191077655695</c:v>
                </c:pt>
                <c:pt idx="353">
                  <c:v>601.162285681581</c:v>
                </c:pt>
                <c:pt idx="354">
                  <c:v>601.159608569251</c:v>
                </c:pt>
                <c:pt idx="355">
                  <c:v>601.247393039199</c:v>
                </c:pt>
                <c:pt idx="356">
                  <c:v>601.245721098188</c:v>
                </c:pt>
                <c:pt idx="357">
                  <c:v>601.269400227268</c:v>
                </c:pt>
                <c:pt idx="358">
                  <c:v>601.24581922561</c:v>
                </c:pt>
                <c:pt idx="359">
                  <c:v>601.278140251348</c:v>
                </c:pt>
                <c:pt idx="360">
                  <c:v>601.146737114284</c:v>
                </c:pt>
                <c:pt idx="361">
                  <c:v>601.117767147067</c:v>
                </c:pt>
                <c:pt idx="362">
                  <c:v>601.187751081796</c:v>
                </c:pt>
                <c:pt idx="363">
                  <c:v>601.1389364052239</c:v>
                </c:pt>
                <c:pt idx="364">
                  <c:v>601.139415821849</c:v>
                </c:pt>
                <c:pt idx="365">
                  <c:v>601.206039055094</c:v>
                </c:pt>
                <c:pt idx="366">
                  <c:v>601.128896721506</c:v>
                </c:pt>
                <c:pt idx="367">
                  <c:v>601.005333472026</c:v>
                </c:pt>
                <c:pt idx="368">
                  <c:v>601.127734425335</c:v>
                </c:pt>
                <c:pt idx="369">
                  <c:v>601.083159504922</c:v>
                </c:pt>
                <c:pt idx="370">
                  <c:v>601.047910127444</c:v>
                </c:pt>
                <c:pt idx="371">
                  <c:v>601.092175636777</c:v>
                </c:pt>
                <c:pt idx="372">
                  <c:v>601.145318756368</c:v>
                </c:pt>
                <c:pt idx="373">
                  <c:v>601.121827639365</c:v>
                </c:pt>
                <c:pt idx="374">
                  <c:v>601.186298980264</c:v>
                </c:pt>
                <c:pt idx="375">
                  <c:v>601.206159249979</c:v>
                </c:pt>
                <c:pt idx="376">
                  <c:v>601.10143518503</c:v>
                </c:pt>
                <c:pt idx="377">
                  <c:v>601.015173434168</c:v>
                </c:pt>
                <c:pt idx="378">
                  <c:v>601.1251478812341</c:v>
                </c:pt>
                <c:pt idx="379">
                  <c:v>601.129427831407</c:v>
                </c:pt>
                <c:pt idx="380">
                  <c:v>601.023453874349</c:v>
                </c:pt>
                <c:pt idx="381">
                  <c:v>601.102503899463</c:v>
                </c:pt>
                <c:pt idx="382">
                  <c:v>601.1238627334531</c:v>
                </c:pt>
                <c:pt idx="383">
                  <c:v>601.145693137591</c:v>
                </c:pt>
                <c:pt idx="384">
                  <c:v>601.154404932439</c:v>
                </c:pt>
                <c:pt idx="385">
                  <c:v>601.122283546873</c:v>
                </c:pt>
                <c:pt idx="386">
                  <c:v>601.111343279592</c:v>
                </c:pt>
                <c:pt idx="387">
                  <c:v>601.012830416301</c:v>
                </c:pt>
                <c:pt idx="388">
                  <c:v>601.121892980757</c:v>
                </c:pt>
                <c:pt idx="389">
                  <c:v>601.070556187158</c:v>
                </c:pt>
                <c:pt idx="390">
                  <c:v>601.11162621863</c:v>
                </c:pt>
                <c:pt idx="391">
                  <c:v>601.114285715806</c:v>
                </c:pt>
                <c:pt idx="392">
                  <c:v>601.151734858355</c:v>
                </c:pt>
                <c:pt idx="393">
                  <c:v>601.055547832877</c:v>
                </c:pt>
                <c:pt idx="394">
                  <c:v>600.981837695483</c:v>
                </c:pt>
                <c:pt idx="395">
                  <c:v>601.097421163279</c:v>
                </c:pt>
                <c:pt idx="396">
                  <c:v>601.069580835205</c:v>
                </c:pt>
                <c:pt idx="397">
                  <c:v>601.042015417052</c:v>
                </c:pt>
                <c:pt idx="398">
                  <c:v>601.124135810603</c:v>
                </c:pt>
                <c:pt idx="399">
                  <c:v>601.153573641438</c:v>
                </c:pt>
                <c:pt idx="400">
                  <c:v>601.059053466988</c:v>
                </c:pt>
                <c:pt idx="401">
                  <c:v>601.158763444952</c:v>
                </c:pt>
                <c:pt idx="402">
                  <c:v>601.129157939761</c:v>
                </c:pt>
                <c:pt idx="403">
                  <c:v>601.087063668215</c:v>
                </c:pt>
                <c:pt idx="404">
                  <c:v>601.186642994854</c:v>
                </c:pt>
                <c:pt idx="405">
                  <c:v>601.218833624048</c:v>
                </c:pt>
                <c:pt idx="406">
                  <c:v>601.17269625989</c:v>
                </c:pt>
                <c:pt idx="407">
                  <c:v>601.1611177793631</c:v>
                </c:pt>
                <c:pt idx="408">
                  <c:v>600.964395804147</c:v>
                </c:pt>
                <c:pt idx="409">
                  <c:v>601.142835630587</c:v>
                </c:pt>
                <c:pt idx="410">
                  <c:v>601.202855756472</c:v>
                </c:pt>
                <c:pt idx="411">
                  <c:v>601.128378501097</c:v>
                </c:pt>
                <c:pt idx="412">
                  <c:v>601.151184776679</c:v>
                </c:pt>
                <c:pt idx="413">
                  <c:v>601.173001018217</c:v>
                </c:pt>
                <c:pt idx="414">
                  <c:v>601.261343041172</c:v>
                </c:pt>
                <c:pt idx="415">
                  <c:v>601.142692121826</c:v>
                </c:pt>
                <c:pt idx="416">
                  <c:v>601.223182779045</c:v>
                </c:pt>
                <c:pt idx="417">
                  <c:v>601.166543267459</c:v>
                </c:pt>
                <c:pt idx="418">
                  <c:v>601.239226520154</c:v>
                </c:pt>
                <c:pt idx="419">
                  <c:v>601.231173283849</c:v>
                </c:pt>
                <c:pt idx="420">
                  <c:v>601.170216952658</c:v>
                </c:pt>
                <c:pt idx="421">
                  <c:v>601.215754764755</c:v>
                </c:pt>
                <c:pt idx="422">
                  <c:v>601.213320310472</c:v>
                </c:pt>
                <c:pt idx="423">
                  <c:v>601.152286897746</c:v>
                </c:pt>
                <c:pt idx="424">
                  <c:v>601.215912539241</c:v>
                </c:pt>
                <c:pt idx="425">
                  <c:v>601.176881636718</c:v>
                </c:pt>
                <c:pt idx="426">
                  <c:v>601.2360351843</c:v>
                </c:pt>
                <c:pt idx="427">
                  <c:v>601.190208983189</c:v>
                </c:pt>
                <c:pt idx="428">
                  <c:v>601.188294368876</c:v>
                </c:pt>
                <c:pt idx="429">
                  <c:v>601.187745944761</c:v>
                </c:pt>
                <c:pt idx="430">
                  <c:v>601.164754532208</c:v>
                </c:pt>
                <c:pt idx="431">
                  <c:v>601.126757938815</c:v>
                </c:pt>
                <c:pt idx="432">
                  <c:v>601.133604655544</c:v>
                </c:pt>
                <c:pt idx="433">
                  <c:v>601.158783805797</c:v>
                </c:pt>
                <c:pt idx="434">
                  <c:v>601.1320513893789</c:v>
                </c:pt>
                <c:pt idx="435">
                  <c:v>601.145382921772</c:v>
                </c:pt>
                <c:pt idx="436">
                  <c:v>601.1322347385531</c:v>
                </c:pt>
                <c:pt idx="437">
                  <c:v>601.185671330281</c:v>
                </c:pt>
                <c:pt idx="438">
                  <c:v>601.26324361628</c:v>
                </c:pt>
                <c:pt idx="439">
                  <c:v>601.175271478641</c:v>
                </c:pt>
                <c:pt idx="440">
                  <c:v>601.123487973293</c:v>
                </c:pt>
                <c:pt idx="441">
                  <c:v>601.148714743391</c:v>
                </c:pt>
                <c:pt idx="442">
                  <c:v>601.208128319719</c:v>
                </c:pt>
                <c:pt idx="443">
                  <c:v>601.169672908364</c:v>
                </c:pt>
                <c:pt idx="444">
                  <c:v>601.149096561353</c:v>
                </c:pt>
                <c:pt idx="445">
                  <c:v>601.165434070128</c:v>
                </c:pt>
                <c:pt idx="446">
                  <c:v>601.119899026893</c:v>
                </c:pt>
                <c:pt idx="447">
                  <c:v>601.144496492203</c:v>
                </c:pt>
                <c:pt idx="448">
                  <c:v>601.067424720067</c:v>
                </c:pt>
                <c:pt idx="449">
                  <c:v>601.127120795072</c:v>
                </c:pt>
                <c:pt idx="450">
                  <c:v>601.166953052758</c:v>
                </c:pt>
                <c:pt idx="451">
                  <c:v>601.117391006237</c:v>
                </c:pt>
                <c:pt idx="452">
                  <c:v>601.123150034024</c:v>
                </c:pt>
                <c:pt idx="453">
                  <c:v>601.108576794247</c:v>
                </c:pt>
                <c:pt idx="454">
                  <c:v>601.125720441076</c:v>
                </c:pt>
                <c:pt idx="455">
                  <c:v>601.078774354135</c:v>
                </c:pt>
                <c:pt idx="456">
                  <c:v>601.153069436456</c:v>
                </c:pt>
                <c:pt idx="457">
                  <c:v>601.107267215611</c:v>
                </c:pt>
                <c:pt idx="458">
                  <c:v>601.132299158738</c:v>
                </c:pt>
                <c:pt idx="459">
                  <c:v>601.115670987358</c:v>
                </c:pt>
                <c:pt idx="460">
                  <c:v>601.120952913047</c:v>
                </c:pt>
                <c:pt idx="461">
                  <c:v>601.120986297505</c:v>
                </c:pt>
                <c:pt idx="462">
                  <c:v>601.100529602593</c:v>
                </c:pt>
                <c:pt idx="463">
                  <c:v>601.089423671293</c:v>
                </c:pt>
                <c:pt idx="464">
                  <c:v>601.080272400799</c:v>
                </c:pt>
                <c:pt idx="465">
                  <c:v>601.123984729571</c:v>
                </c:pt>
                <c:pt idx="466">
                  <c:v>601.115347703577</c:v>
                </c:pt>
                <c:pt idx="467">
                  <c:v>601.104966136441</c:v>
                </c:pt>
                <c:pt idx="468">
                  <c:v>601.127418580584</c:v>
                </c:pt>
                <c:pt idx="469">
                  <c:v>601.130337715527</c:v>
                </c:pt>
                <c:pt idx="470">
                  <c:v>601.116966415439</c:v>
                </c:pt>
                <c:pt idx="471">
                  <c:v>601.137776758658</c:v>
                </c:pt>
                <c:pt idx="472">
                  <c:v>601.133673947937</c:v>
                </c:pt>
                <c:pt idx="473">
                  <c:v>601.171823521518</c:v>
                </c:pt>
                <c:pt idx="474">
                  <c:v>601.179391614419</c:v>
                </c:pt>
                <c:pt idx="475">
                  <c:v>601.182184107486</c:v>
                </c:pt>
                <c:pt idx="476">
                  <c:v>601.196608612157</c:v>
                </c:pt>
                <c:pt idx="477">
                  <c:v>601.188528810326</c:v>
                </c:pt>
                <c:pt idx="478">
                  <c:v>601.186901599067</c:v>
                </c:pt>
                <c:pt idx="479">
                  <c:v>601.191583936384</c:v>
                </c:pt>
                <c:pt idx="480">
                  <c:v>601.178085248459</c:v>
                </c:pt>
                <c:pt idx="481">
                  <c:v>601.20910725775</c:v>
                </c:pt>
                <c:pt idx="482">
                  <c:v>601.223930884188</c:v>
                </c:pt>
                <c:pt idx="483">
                  <c:v>601.188754196032</c:v>
                </c:pt>
                <c:pt idx="484">
                  <c:v>601.187508509214</c:v>
                </c:pt>
                <c:pt idx="485">
                  <c:v>601.189078731471</c:v>
                </c:pt>
                <c:pt idx="486">
                  <c:v>601.185826625803</c:v>
                </c:pt>
                <c:pt idx="487">
                  <c:v>601.200930012604</c:v>
                </c:pt>
                <c:pt idx="488">
                  <c:v>601.203453066751</c:v>
                </c:pt>
                <c:pt idx="489">
                  <c:v>601.233128916164</c:v>
                </c:pt>
                <c:pt idx="490">
                  <c:v>601.194860776462</c:v>
                </c:pt>
                <c:pt idx="491">
                  <c:v>601.197036047939</c:v>
                </c:pt>
                <c:pt idx="492">
                  <c:v>601.205931214898</c:v>
                </c:pt>
                <c:pt idx="493">
                  <c:v>601.199538890943</c:v>
                </c:pt>
                <c:pt idx="494">
                  <c:v>601.219665914183</c:v>
                </c:pt>
                <c:pt idx="495">
                  <c:v>601.178545862456</c:v>
                </c:pt>
                <c:pt idx="496">
                  <c:v>601.178685833272</c:v>
                </c:pt>
                <c:pt idx="497">
                  <c:v>601.16087733032</c:v>
                </c:pt>
                <c:pt idx="498">
                  <c:v>601.168235804158</c:v>
                </c:pt>
                <c:pt idx="499">
                  <c:v>601.146504294339</c:v>
                </c:pt>
                <c:pt idx="500">
                  <c:v>601.166029055056</c:v>
                </c:pt>
                <c:pt idx="501">
                  <c:v>601.195714125855</c:v>
                </c:pt>
                <c:pt idx="502">
                  <c:v>601.176582411127</c:v>
                </c:pt>
                <c:pt idx="503">
                  <c:v>601.170217534173</c:v>
                </c:pt>
                <c:pt idx="504">
                  <c:v>601.173066817018</c:v>
                </c:pt>
                <c:pt idx="505">
                  <c:v>601.15218343283</c:v>
                </c:pt>
                <c:pt idx="506">
                  <c:v>601.182426051345</c:v>
                </c:pt>
                <c:pt idx="507">
                  <c:v>601.153131769049</c:v>
                </c:pt>
                <c:pt idx="508">
                  <c:v>601.190369863579</c:v>
                </c:pt>
                <c:pt idx="509">
                  <c:v>601.19137830322</c:v>
                </c:pt>
                <c:pt idx="510">
                  <c:v>601.180611908863</c:v>
                </c:pt>
                <c:pt idx="511">
                  <c:v>601.1756254314409</c:v>
                </c:pt>
                <c:pt idx="512">
                  <c:v>601.186954280138</c:v>
                </c:pt>
                <c:pt idx="513">
                  <c:v>601.19697072399</c:v>
                </c:pt>
                <c:pt idx="514">
                  <c:v>601.152896698677</c:v>
                </c:pt>
                <c:pt idx="515">
                  <c:v>601.172935546561</c:v>
                </c:pt>
                <c:pt idx="516">
                  <c:v>601.174356500781</c:v>
                </c:pt>
                <c:pt idx="517">
                  <c:v>601.180235199395</c:v>
                </c:pt>
                <c:pt idx="518">
                  <c:v>601.171820627127</c:v>
                </c:pt>
                <c:pt idx="519">
                  <c:v>601.190876874034</c:v>
                </c:pt>
                <c:pt idx="520">
                  <c:v>601.18394156401</c:v>
                </c:pt>
                <c:pt idx="521">
                  <c:v>601.180726632482</c:v>
                </c:pt>
                <c:pt idx="522">
                  <c:v>601.184471763544</c:v>
                </c:pt>
                <c:pt idx="523">
                  <c:v>601.184655817737</c:v>
                </c:pt>
                <c:pt idx="524">
                  <c:v>601.173992304844</c:v>
                </c:pt>
                <c:pt idx="525">
                  <c:v>601.173411646431</c:v>
                </c:pt>
                <c:pt idx="526">
                  <c:v>601.178258839103</c:v>
                </c:pt>
                <c:pt idx="527">
                  <c:v>601.177990771762</c:v>
                </c:pt>
                <c:pt idx="528">
                  <c:v>601.179188990742</c:v>
                </c:pt>
                <c:pt idx="529">
                  <c:v>601.1729699212081</c:v>
                </c:pt>
                <c:pt idx="530">
                  <c:v>601.165713781382</c:v>
                </c:pt>
                <c:pt idx="531">
                  <c:v>601.167421510178</c:v>
                </c:pt>
                <c:pt idx="532">
                  <c:v>601.168556282091</c:v>
                </c:pt>
                <c:pt idx="533">
                  <c:v>601.168534620005</c:v>
                </c:pt>
                <c:pt idx="534">
                  <c:v>601.167884700548</c:v>
                </c:pt>
                <c:pt idx="535">
                  <c:v>601.1646114729421</c:v>
                </c:pt>
                <c:pt idx="536">
                  <c:v>601.1659223559529</c:v>
                </c:pt>
                <c:pt idx="537">
                  <c:v>601.164555496764</c:v>
                </c:pt>
                <c:pt idx="538">
                  <c:v>601.165860074379</c:v>
                </c:pt>
                <c:pt idx="539">
                  <c:v>601.163010225018</c:v>
                </c:pt>
                <c:pt idx="540">
                  <c:v>601.167119302019</c:v>
                </c:pt>
                <c:pt idx="541">
                  <c:v>601.164899901436</c:v>
                </c:pt>
                <c:pt idx="542">
                  <c:v>601.166205089094</c:v>
                </c:pt>
                <c:pt idx="543">
                  <c:v>601.158608474471</c:v>
                </c:pt>
                <c:pt idx="544">
                  <c:v>601.156118986676</c:v>
                </c:pt>
                <c:pt idx="545">
                  <c:v>601.149128289052</c:v>
                </c:pt>
                <c:pt idx="546">
                  <c:v>601.160128374303</c:v>
                </c:pt>
                <c:pt idx="547">
                  <c:v>601.151166241195</c:v>
                </c:pt>
                <c:pt idx="548">
                  <c:v>601.15119453503</c:v>
                </c:pt>
                <c:pt idx="549">
                  <c:v>601.155852307515</c:v>
                </c:pt>
                <c:pt idx="550">
                  <c:v>601.157171933516</c:v>
                </c:pt>
                <c:pt idx="551">
                  <c:v>601.155505634403</c:v>
                </c:pt>
                <c:pt idx="552">
                  <c:v>601.149011413546</c:v>
                </c:pt>
                <c:pt idx="553">
                  <c:v>601.149786496039</c:v>
                </c:pt>
                <c:pt idx="554">
                  <c:v>601.148314164999</c:v>
                </c:pt>
                <c:pt idx="555">
                  <c:v>601.15293796201</c:v>
                </c:pt>
                <c:pt idx="556">
                  <c:v>601.143640608832</c:v>
                </c:pt>
                <c:pt idx="557">
                  <c:v>601.145284897234</c:v>
                </c:pt>
                <c:pt idx="558">
                  <c:v>601.141719259611</c:v>
                </c:pt>
                <c:pt idx="559">
                  <c:v>601.1430123268</c:v>
                </c:pt>
                <c:pt idx="560">
                  <c:v>601.140685246807</c:v>
                </c:pt>
                <c:pt idx="561">
                  <c:v>601.143277681003</c:v>
                </c:pt>
                <c:pt idx="562">
                  <c:v>601.1428609995251</c:v>
                </c:pt>
                <c:pt idx="563">
                  <c:v>601.144260348573</c:v>
                </c:pt>
                <c:pt idx="564">
                  <c:v>601.143207343587</c:v>
                </c:pt>
                <c:pt idx="565">
                  <c:v>601.146002724861</c:v>
                </c:pt>
                <c:pt idx="566">
                  <c:v>601.148252246794</c:v>
                </c:pt>
                <c:pt idx="567">
                  <c:v>601.151050980057</c:v>
                </c:pt>
                <c:pt idx="568">
                  <c:v>601.146521018494</c:v>
                </c:pt>
                <c:pt idx="569">
                  <c:v>601.150457712457</c:v>
                </c:pt>
                <c:pt idx="570">
                  <c:v>601.154096090665</c:v>
                </c:pt>
                <c:pt idx="571">
                  <c:v>601.141735178286</c:v>
                </c:pt>
                <c:pt idx="572">
                  <c:v>601.150920715314</c:v>
                </c:pt>
                <c:pt idx="573">
                  <c:v>601.156340585884</c:v>
                </c:pt>
                <c:pt idx="574">
                  <c:v>601.15498715586</c:v>
                </c:pt>
                <c:pt idx="575">
                  <c:v>601.145186287115</c:v>
                </c:pt>
                <c:pt idx="576">
                  <c:v>601.143402316019</c:v>
                </c:pt>
                <c:pt idx="577">
                  <c:v>601.144561684674</c:v>
                </c:pt>
                <c:pt idx="578">
                  <c:v>601.147752052137</c:v>
                </c:pt>
                <c:pt idx="579">
                  <c:v>601.1470970167539</c:v>
                </c:pt>
                <c:pt idx="580">
                  <c:v>601.14475653604</c:v>
                </c:pt>
                <c:pt idx="581">
                  <c:v>601.137127408045</c:v>
                </c:pt>
                <c:pt idx="582">
                  <c:v>601.137603017749</c:v>
                </c:pt>
                <c:pt idx="583">
                  <c:v>601.140242178129</c:v>
                </c:pt>
                <c:pt idx="584">
                  <c:v>601.143946203276</c:v>
                </c:pt>
                <c:pt idx="585">
                  <c:v>601.136798587997</c:v>
                </c:pt>
                <c:pt idx="586">
                  <c:v>601.134732210865</c:v>
                </c:pt>
                <c:pt idx="587">
                  <c:v>601.132976477881</c:v>
                </c:pt>
                <c:pt idx="588">
                  <c:v>601.133852115048</c:v>
                </c:pt>
                <c:pt idx="589">
                  <c:v>601.134723595529</c:v>
                </c:pt>
                <c:pt idx="590">
                  <c:v>601.12759131231</c:v>
                </c:pt>
                <c:pt idx="591">
                  <c:v>601.132327006278</c:v>
                </c:pt>
                <c:pt idx="592">
                  <c:v>601.127955548213</c:v>
                </c:pt>
                <c:pt idx="593">
                  <c:v>601.130106851912</c:v>
                </c:pt>
                <c:pt idx="594">
                  <c:v>601.126927721503</c:v>
                </c:pt>
                <c:pt idx="595">
                  <c:v>601.135877507903</c:v>
                </c:pt>
                <c:pt idx="596">
                  <c:v>601.138135852271</c:v>
                </c:pt>
                <c:pt idx="597">
                  <c:v>601.1401604330121</c:v>
                </c:pt>
                <c:pt idx="598">
                  <c:v>601.140960548313</c:v>
                </c:pt>
                <c:pt idx="599">
                  <c:v>601.1431488095041</c:v>
                </c:pt>
                <c:pt idx="600">
                  <c:v>601.144400468071</c:v>
                </c:pt>
                <c:pt idx="601">
                  <c:v>601.142367495705</c:v>
                </c:pt>
                <c:pt idx="602">
                  <c:v>601.147159803079</c:v>
                </c:pt>
                <c:pt idx="603">
                  <c:v>601.148280004776</c:v>
                </c:pt>
                <c:pt idx="604">
                  <c:v>601.141224588143</c:v>
                </c:pt>
                <c:pt idx="605">
                  <c:v>601.146665861246</c:v>
                </c:pt>
                <c:pt idx="606">
                  <c:v>601.154990212132</c:v>
                </c:pt>
                <c:pt idx="607">
                  <c:v>601.146477580653</c:v>
                </c:pt>
                <c:pt idx="608">
                  <c:v>601.153066978248</c:v>
                </c:pt>
                <c:pt idx="609">
                  <c:v>601.147390601006</c:v>
                </c:pt>
                <c:pt idx="610">
                  <c:v>601.150159738882</c:v>
                </c:pt>
                <c:pt idx="611">
                  <c:v>601.145267272965</c:v>
                </c:pt>
                <c:pt idx="612">
                  <c:v>601.142318783921</c:v>
                </c:pt>
                <c:pt idx="613">
                  <c:v>601.145354747527</c:v>
                </c:pt>
                <c:pt idx="614">
                  <c:v>601.139704656808</c:v>
                </c:pt>
                <c:pt idx="615">
                  <c:v>601.142659345191</c:v>
                </c:pt>
                <c:pt idx="616">
                  <c:v>601.133735916208</c:v>
                </c:pt>
                <c:pt idx="617">
                  <c:v>601.143201878028</c:v>
                </c:pt>
                <c:pt idx="618">
                  <c:v>601.139447389387</c:v>
                </c:pt>
                <c:pt idx="619">
                  <c:v>601.143583078702</c:v>
                </c:pt>
                <c:pt idx="620">
                  <c:v>601.141890160853</c:v>
                </c:pt>
                <c:pt idx="621">
                  <c:v>601.138674904651</c:v>
                </c:pt>
                <c:pt idx="622">
                  <c:v>601.13300641482</c:v>
                </c:pt>
                <c:pt idx="623">
                  <c:v>601.142611046481</c:v>
                </c:pt>
                <c:pt idx="624">
                  <c:v>601.13502834426</c:v>
                </c:pt>
                <c:pt idx="625">
                  <c:v>601.142176497666</c:v>
                </c:pt>
                <c:pt idx="626">
                  <c:v>601.140703006083</c:v>
                </c:pt>
                <c:pt idx="627">
                  <c:v>601.135972642096</c:v>
                </c:pt>
                <c:pt idx="628">
                  <c:v>601.136731384843</c:v>
                </c:pt>
                <c:pt idx="629">
                  <c:v>601.132622413249</c:v>
                </c:pt>
                <c:pt idx="630">
                  <c:v>601.13414645249</c:v>
                </c:pt>
                <c:pt idx="631">
                  <c:v>601.134925227654</c:v>
                </c:pt>
                <c:pt idx="632">
                  <c:v>601.137078307372</c:v>
                </c:pt>
                <c:pt idx="633">
                  <c:v>601.136564180759</c:v>
                </c:pt>
                <c:pt idx="634">
                  <c:v>601.136929720839</c:v>
                </c:pt>
                <c:pt idx="635">
                  <c:v>601.134823185945</c:v>
                </c:pt>
                <c:pt idx="636">
                  <c:v>601.137353541109</c:v>
                </c:pt>
                <c:pt idx="637">
                  <c:v>601.136163125179</c:v>
                </c:pt>
                <c:pt idx="638">
                  <c:v>601.135960323109</c:v>
                </c:pt>
                <c:pt idx="639">
                  <c:v>601.134003541332</c:v>
                </c:pt>
                <c:pt idx="640">
                  <c:v>601.138070184373</c:v>
                </c:pt>
                <c:pt idx="641">
                  <c:v>601.135625933513</c:v>
                </c:pt>
                <c:pt idx="642">
                  <c:v>601.134321397218</c:v>
                </c:pt>
                <c:pt idx="643">
                  <c:v>601.13326306076</c:v>
                </c:pt>
                <c:pt idx="644">
                  <c:v>601.131276218716</c:v>
                </c:pt>
                <c:pt idx="645">
                  <c:v>601.131299510083</c:v>
                </c:pt>
                <c:pt idx="646">
                  <c:v>601.132484046063</c:v>
                </c:pt>
                <c:pt idx="647">
                  <c:v>601.130694329621</c:v>
                </c:pt>
                <c:pt idx="648">
                  <c:v>601.133586283164</c:v>
                </c:pt>
                <c:pt idx="649">
                  <c:v>601.13132645665</c:v>
                </c:pt>
                <c:pt idx="650">
                  <c:v>601.134505572913</c:v>
                </c:pt>
                <c:pt idx="651">
                  <c:v>601.133093544734</c:v>
                </c:pt>
                <c:pt idx="652">
                  <c:v>601.138549301876</c:v>
                </c:pt>
                <c:pt idx="653">
                  <c:v>601.134769926739</c:v>
                </c:pt>
                <c:pt idx="654">
                  <c:v>601.131141820611</c:v>
                </c:pt>
                <c:pt idx="655">
                  <c:v>601.130871524404</c:v>
                </c:pt>
                <c:pt idx="656">
                  <c:v>601.133783430141</c:v>
                </c:pt>
                <c:pt idx="657">
                  <c:v>601.132856088676</c:v>
                </c:pt>
                <c:pt idx="658">
                  <c:v>601.130252463525</c:v>
                </c:pt>
                <c:pt idx="659">
                  <c:v>601.130495343857</c:v>
                </c:pt>
                <c:pt idx="660">
                  <c:v>601.129799205074</c:v>
                </c:pt>
                <c:pt idx="661">
                  <c:v>601.130408389436</c:v>
                </c:pt>
                <c:pt idx="662">
                  <c:v>601.128374449006</c:v>
                </c:pt>
                <c:pt idx="663">
                  <c:v>601.129001914993</c:v>
                </c:pt>
                <c:pt idx="664">
                  <c:v>601.129312106418</c:v>
                </c:pt>
                <c:pt idx="665">
                  <c:v>601.130331490536</c:v>
                </c:pt>
                <c:pt idx="666">
                  <c:v>601.12527242078</c:v>
                </c:pt>
                <c:pt idx="667">
                  <c:v>601.12941494502</c:v>
                </c:pt>
                <c:pt idx="668">
                  <c:v>601.133023719796</c:v>
                </c:pt>
                <c:pt idx="669">
                  <c:v>601.13339779194</c:v>
                </c:pt>
                <c:pt idx="670">
                  <c:v>601.135400103837</c:v>
                </c:pt>
                <c:pt idx="671">
                  <c:v>601.133566514476</c:v>
                </c:pt>
                <c:pt idx="672">
                  <c:v>601.133223583483</c:v>
                </c:pt>
                <c:pt idx="673">
                  <c:v>601.1329663863399</c:v>
                </c:pt>
                <c:pt idx="674">
                  <c:v>601.12912609144</c:v>
                </c:pt>
                <c:pt idx="675">
                  <c:v>601.131199058866</c:v>
                </c:pt>
                <c:pt idx="676">
                  <c:v>601.134316134211</c:v>
                </c:pt>
                <c:pt idx="677">
                  <c:v>601.135551898854</c:v>
                </c:pt>
                <c:pt idx="678">
                  <c:v>601.132347111125</c:v>
                </c:pt>
                <c:pt idx="679">
                  <c:v>601.135819132403</c:v>
                </c:pt>
                <c:pt idx="680">
                  <c:v>601.135532711667</c:v>
                </c:pt>
                <c:pt idx="681">
                  <c:v>601.135409050341</c:v>
                </c:pt>
                <c:pt idx="682">
                  <c:v>601.131509439945</c:v>
                </c:pt>
                <c:pt idx="683">
                  <c:v>601.13542396649</c:v>
                </c:pt>
                <c:pt idx="684">
                  <c:v>601.136782298495</c:v>
                </c:pt>
                <c:pt idx="685">
                  <c:v>601.134563895812</c:v>
                </c:pt>
                <c:pt idx="686">
                  <c:v>601.134096463617</c:v>
                </c:pt>
                <c:pt idx="687">
                  <c:v>601.135769585573</c:v>
                </c:pt>
                <c:pt idx="688">
                  <c:v>601.131298043388</c:v>
                </c:pt>
                <c:pt idx="689">
                  <c:v>601.134039556898</c:v>
                </c:pt>
                <c:pt idx="690">
                  <c:v>601.13566821061</c:v>
                </c:pt>
                <c:pt idx="691">
                  <c:v>601.134050201775</c:v>
                </c:pt>
                <c:pt idx="692">
                  <c:v>601.135655303262</c:v>
                </c:pt>
                <c:pt idx="693">
                  <c:v>601.136284280199</c:v>
                </c:pt>
                <c:pt idx="694">
                  <c:v>601.134827244331</c:v>
                </c:pt>
                <c:pt idx="695">
                  <c:v>601.133966709399</c:v>
                </c:pt>
                <c:pt idx="696">
                  <c:v>601.131955272841</c:v>
                </c:pt>
                <c:pt idx="697">
                  <c:v>601.137052731818</c:v>
                </c:pt>
                <c:pt idx="698">
                  <c:v>601.1320310138231</c:v>
                </c:pt>
                <c:pt idx="699">
                  <c:v>601.134610138694</c:v>
                </c:pt>
                <c:pt idx="700">
                  <c:v>601.13845954567</c:v>
                </c:pt>
                <c:pt idx="701">
                  <c:v>601.133532358035</c:v>
                </c:pt>
                <c:pt idx="702">
                  <c:v>601.136624509018</c:v>
                </c:pt>
                <c:pt idx="703">
                  <c:v>601.135382101172</c:v>
                </c:pt>
                <c:pt idx="704">
                  <c:v>601.135218520088</c:v>
                </c:pt>
                <c:pt idx="705">
                  <c:v>601.136640097164</c:v>
                </c:pt>
                <c:pt idx="706">
                  <c:v>601.135125521716</c:v>
                </c:pt>
                <c:pt idx="707">
                  <c:v>601.134986925065</c:v>
                </c:pt>
                <c:pt idx="708">
                  <c:v>601.134928172918</c:v>
                </c:pt>
                <c:pt idx="709">
                  <c:v>601.134477401127</c:v>
                </c:pt>
                <c:pt idx="710">
                  <c:v>601.1351964649519</c:v>
                </c:pt>
                <c:pt idx="711">
                  <c:v>601.135871644876</c:v>
                </c:pt>
                <c:pt idx="712">
                  <c:v>601.13510870715</c:v>
                </c:pt>
                <c:pt idx="713">
                  <c:v>601.135012623066</c:v>
                </c:pt>
                <c:pt idx="714">
                  <c:v>601.135504863911</c:v>
                </c:pt>
                <c:pt idx="715">
                  <c:v>601.135810522296</c:v>
                </c:pt>
                <c:pt idx="716">
                  <c:v>601.134932639141</c:v>
                </c:pt>
                <c:pt idx="717">
                  <c:v>601.132704002503</c:v>
                </c:pt>
                <c:pt idx="718">
                  <c:v>601.135346006629</c:v>
                </c:pt>
                <c:pt idx="719">
                  <c:v>601.13393416171</c:v>
                </c:pt>
                <c:pt idx="720">
                  <c:v>601.135005065508</c:v>
                </c:pt>
                <c:pt idx="721">
                  <c:v>601.133801285347</c:v>
                </c:pt>
                <c:pt idx="722">
                  <c:v>601.133131405487</c:v>
                </c:pt>
                <c:pt idx="723">
                  <c:v>601.133973052997</c:v>
                </c:pt>
                <c:pt idx="724">
                  <c:v>601.132078409268</c:v>
                </c:pt>
                <c:pt idx="725">
                  <c:v>601.131532271232</c:v>
                </c:pt>
                <c:pt idx="726">
                  <c:v>601.132184343253</c:v>
                </c:pt>
                <c:pt idx="727">
                  <c:v>601.132406894043</c:v>
                </c:pt>
                <c:pt idx="728">
                  <c:v>601.129070599159</c:v>
                </c:pt>
                <c:pt idx="729">
                  <c:v>601.131887434871</c:v>
                </c:pt>
                <c:pt idx="730">
                  <c:v>601.132853837534</c:v>
                </c:pt>
                <c:pt idx="731">
                  <c:v>601.131547614196</c:v>
                </c:pt>
                <c:pt idx="732">
                  <c:v>601.130133204259</c:v>
                </c:pt>
                <c:pt idx="733">
                  <c:v>601.131780069982</c:v>
                </c:pt>
                <c:pt idx="734">
                  <c:v>601.130115665332</c:v>
                </c:pt>
                <c:pt idx="735">
                  <c:v>601.130064159324</c:v>
                </c:pt>
                <c:pt idx="736">
                  <c:v>601.131482988748</c:v>
                </c:pt>
                <c:pt idx="737">
                  <c:v>601.130105017018</c:v>
                </c:pt>
                <c:pt idx="738">
                  <c:v>601.129307686213</c:v>
                </c:pt>
                <c:pt idx="739">
                  <c:v>601.129783589246</c:v>
                </c:pt>
                <c:pt idx="740">
                  <c:v>601.129954271365</c:v>
                </c:pt>
                <c:pt idx="741">
                  <c:v>601.131197623444</c:v>
                </c:pt>
                <c:pt idx="742">
                  <c:v>601.128573243236</c:v>
                </c:pt>
                <c:pt idx="743">
                  <c:v>601.128114715959</c:v>
                </c:pt>
                <c:pt idx="744">
                  <c:v>601.128743538019</c:v>
                </c:pt>
                <c:pt idx="745">
                  <c:v>601.129416499396</c:v>
                </c:pt>
                <c:pt idx="746">
                  <c:v>601.12846657403</c:v>
                </c:pt>
                <c:pt idx="747">
                  <c:v>601.129380804208</c:v>
                </c:pt>
                <c:pt idx="748">
                  <c:v>601.130611766222</c:v>
                </c:pt>
                <c:pt idx="749">
                  <c:v>601.129305895181</c:v>
                </c:pt>
                <c:pt idx="750">
                  <c:v>601.128961062104</c:v>
                </c:pt>
                <c:pt idx="751">
                  <c:v>601.128941666224</c:v>
                </c:pt>
                <c:pt idx="752">
                  <c:v>601.130320464766</c:v>
                </c:pt>
                <c:pt idx="753">
                  <c:v>601.13173675811</c:v>
                </c:pt>
                <c:pt idx="754">
                  <c:v>601.128205079464</c:v>
                </c:pt>
                <c:pt idx="755">
                  <c:v>601.127595654376</c:v>
                </c:pt>
                <c:pt idx="756">
                  <c:v>601.127352126025</c:v>
                </c:pt>
                <c:pt idx="757">
                  <c:v>601.12819942058</c:v>
                </c:pt>
                <c:pt idx="758">
                  <c:v>601.128155710847</c:v>
                </c:pt>
                <c:pt idx="759">
                  <c:v>601.128064981049</c:v>
                </c:pt>
                <c:pt idx="760">
                  <c:v>601.129164054344</c:v>
                </c:pt>
                <c:pt idx="761">
                  <c:v>601.128342968316</c:v>
                </c:pt>
                <c:pt idx="762">
                  <c:v>601.128671898027</c:v>
                </c:pt>
                <c:pt idx="763">
                  <c:v>601.128961162143</c:v>
                </c:pt>
                <c:pt idx="764">
                  <c:v>601.128503439424</c:v>
                </c:pt>
                <c:pt idx="765">
                  <c:v>601.127952972928</c:v>
                </c:pt>
                <c:pt idx="766">
                  <c:v>601.130040669786</c:v>
                </c:pt>
                <c:pt idx="767">
                  <c:v>601.129470134948</c:v>
                </c:pt>
                <c:pt idx="768">
                  <c:v>601.129837262203</c:v>
                </c:pt>
                <c:pt idx="769">
                  <c:v>601.128322130639</c:v>
                </c:pt>
                <c:pt idx="770">
                  <c:v>601.128367059141</c:v>
                </c:pt>
                <c:pt idx="771">
                  <c:v>601.128796465087</c:v>
                </c:pt>
                <c:pt idx="772">
                  <c:v>601.128906230673</c:v>
                </c:pt>
                <c:pt idx="773">
                  <c:v>601.128649739517</c:v>
                </c:pt>
                <c:pt idx="774">
                  <c:v>601.128837859056</c:v>
                </c:pt>
                <c:pt idx="775">
                  <c:v>601.127787005817</c:v>
                </c:pt>
                <c:pt idx="776">
                  <c:v>601.128600465596</c:v>
                </c:pt>
                <c:pt idx="777">
                  <c:v>601.128741752437</c:v>
                </c:pt>
                <c:pt idx="778">
                  <c:v>601.128366632124</c:v>
                </c:pt>
                <c:pt idx="779">
                  <c:v>601.1298620359599</c:v>
                </c:pt>
                <c:pt idx="780">
                  <c:v>601.127824087136</c:v>
                </c:pt>
                <c:pt idx="781">
                  <c:v>601.128196901479</c:v>
                </c:pt>
                <c:pt idx="782">
                  <c:v>601.127951681107</c:v>
                </c:pt>
                <c:pt idx="783">
                  <c:v>601.128136569646</c:v>
                </c:pt>
                <c:pt idx="784">
                  <c:v>601.128128843877</c:v>
                </c:pt>
                <c:pt idx="785">
                  <c:v>601.127486754635</c:v>
                </c:pt>
                <c:pt idx="786">
                  <c:v>601.127439626972</c:v>
                </c:pt>
                <c:pt idx="787">
                  <c:v>601.127276382056</c:v>
                </c:pt>
                <c:pt idx="788">
                  <c:v>601.127561395104</c:v>
                </c:pt>
                <c:pt idx="789">
                  <c:v>601.127100781723</c:v>
                </c:pt>
                <c:pt idx="790">
                  <c:v>601.126892794606</c:v>
                </c:pt>
                <c:pt idx="791">
                  <c:v>601.127083440301</c:v>
                </c:pt>
                <c:pt idx="792">
                  <c:v>601.126303200629</c:v>
                </c:pt>
                <c:pt idx="793">
                  <c:v>601.126564828618</c:v>
                </c:pt>
                <c:pt idx="794">
                  <c:v>601.126807574918</c:v>
                </c:pt>
                <c:pt idx="795">
                  <c:v>601.1270124447429</c:v>
                </c:pt>
                <c:pt idx="796">
                  <c:v>601.126542860589</c:v>
                </c:pt>
                <c:pt idx="797">
                  <c:v>601.126858094046</c:v>
                </c:pt>
                <c:pt idx="798">
                  <c:v>601.125942175862</c:v>
                </c:pt>
                <c:pt idx="799">
                  <c:v>601.126424528712</c:v>
                </c:pt>
                <c:pt idx="800">
                  <c:v>601.127022245912</c:v>
                </c:pt>
                <c:pt idx="801">
                  <c:v>601.126599615469</c:v>
                </c:pt>
                <c:pt idx="802">
                  <c:v>601.126728253624</c:v>
                </c:pt>
                <c:pt idx="803">
                  <c:v>601.1268328281</c:v>
                </c:pt>
                <c:pt idx="804">
                  <c:v>601.12792411567</c:v>
                </c:pt>
                <c:pt idx="805">
                  <c:v>601.127750633747</c:v>
                </c:pt>
                <c:pt idx="806">
                  <c:v>601.128652121733</c:v>
                </c:pt>
                <c:pt idx="807">
                  <c:v>601.128697753161</c:v>
                </c:pt>
                <c:pt idx="808">
                  <c:v>601.129293602857</c:v>
                </c:pt>
                <c:pt idx="809">
                  <c:v>601.128750394858</c:v>
                </c:pt>
                <c:pt idx="810">
                  <c:v>601.129257728382</c:v>
                </c:pt>
                <c:pt idx="811">
                  <c:v>601.129335237388</c:v>
                </c:pt>
                <c:pt idx="812">
                  <c:v>601.129761800221</c:v>
                </c:pt>
                <c:pt idx="813">
                  <c:v>601.129027679517</c:v>
                </c:pt>
                <c:pt idx="814">
                  <c:v>601.129652640766</c:v>
                </c:pt>
                <c:pt idx="815">
                  <c:v>601.129105978874</c:v>
                </c:pt>
                <c:pt idx="816">
                  <c:v>601.129101320202</c:v>
                </c:pt>
                <c:pt idx="817">
                  <c:v>601.12940540427</c:v>
                </c:pt>
                <c:pt idx="818">
                  <c:v>601.128587176309</c:v>
                </c:pt>
                <c:pt idx="819">
                  <c:v>601.128502465049</c:v>
                </c:pt>
                <c:pt idx="820">
                  <c:v>601.128384234054</c:v>
                </c:pt>
                <c:pt idx="821">
                  <c:v>601.128098549618</c:v>
                </c:pt>
                <c:pt idx="822">
                  <c:v>601.128336652659</c:v>
                </c:pt>
                <c:pt idx="823">
                  <c:v>601.128090989816</c:v>
                </c:pt>
                <c:pt idx="824">
                  <c:v>601.129044942691</c:v>
                </c:pt>
                <c:pt idx="825">
                  <c:v>601.128512903955</c:v>
                </c:pt>
                <c:pt idx="826">
                  <c:v>601.129184120585</c:v>
                </c:pt>
                <c:pt idx="827">
                  <c:v>601.128025201606</c:v>
                </c:pt>
                <c:pt idx="828">
                  <c:v>601.12863634456</c:v>
                </c:pt>
                <c:pt idx="829">
                  <c:v>601.128040991015</c:v>
                </c:pt>
                <c:pt idx="830">
                  <c:v>601.127448668503</c:v>
                </c:pt>
                <c:pt idx="831">
                  <c:v>601.1283903565</c:v>
                </c:pt>
                <c:pt idx="832">
                  <c:v>601.12788142774</c:v>
                </c:pt>
                <c:pt idx="833">
                  <c:v>601.127987862325</c:v>
                </c:pt>
                <c:pt idx="834">
                  <c:v>601.128670441229</c:v>
                </c:pt>
                <c:pt idx="835">
                  <c:v>601.128274923289</c:v>
                </c:pt>
                <c:pt idx="836">
                  <c:v>601.127899457946</c:v>
                </c:pt>
                <c:pt idx="837">
                  <c:v>601.127953251393</c:v>
                </c:pt>
                <c:pt idx="838">
                  <c:v>601.128936787164</c:v>
                </c:pt>
                <c:pt idx="839">
                  <c:v>601.127543176994</c:v>
                </c:pt>
                <c:pt idx="840">
                  <c:v>601.1273993345191</c:v>
                </c:pt>
                <c:pt idx="841">
                  <c:v>601.127679589817</c:v>
                </c:pt>
                <c:pt idx="842">
                  <c:v>601.128175081746</c:v>
                </c:pt>
                <c:pt idx="843">
                  <c:v>601.1283656249</c:v>
                </c:pt>
                <c:pt idx="844">
                  <c:v>601.128231798195</c:v>
                </c:pt>
                <c:pt idx="845">
                  <c:v>601.128085810288</c:v>
                </c:pt>
                <c:pt idx="846">
                  <c:v>601.127877284277</c:v>
                </c:pt>
                <c:pt idx="847">
                  <c:v>601.128511418233</c:v>
                </c:pt>
                <c:pt idx="848">
                  <c:v>601.127731090028</c:v>
                </c:pt>
                <c:pt idx="849">
                  <c:v>601.127791678326</c:v>
                </c:pt>
                <c:pt idx="850">
                  <c:v>601.127907398067</c:v>
                </c:pt>
                <c:pt idx="851">
                  <c:v>601.12840539392</c:v>
                </c:pt>
                <c:pt idx="852">
                  <c:v>601.1279526153201</c:v>
                </c:pt>
                <c:pt idx="853">
                  <c:v>601.127714339344</c:v>
                </c:pt>
                <c:pt idx="854">
                  <c:v>601.127966708308</c:v>
                </c:pt>
                <c:pt idx="855">
                  <c:v>601.127987760676</c:v>
                </c:pt>
                <c:pt idx="856">
                  <c:v>601.12788806046</c:v>
                </c:pt>
                <c:pt idx="857">
                  <c:v>601.127752114283</c:v>
                </c:pt>
                <c:pt idx="858">
                  <c:v>601.128077621595</c:v>
                </c:pt>
                <c:pt idx="859">
                  <c:v>601.12779719608</c:v>
                </c:pt>
                <c:pt idx="860">
                  <c:v>601.127793527661</c:v>
                </c:pt>
                <c:pt idx="861">
                  <c:v>601.128039208076</c:v>
                </c:pt>
                <c:pt idx="862">
                  <c:v>601.128102672492</c:v>
                </c:pt>
                <c:pt idx="863">
                  <c:v>601.128316981723</c:v>
                </c:pt>
                <c:pt idx="864">
                  <c:v>601.12818651525</c:v>
                </c:pt>
                <c:pt idx="865">
                  <c:v>601.128418799626</c:v>
                </c:pt>
                <c:pt idx="866">
                  <c:v>601.128266300458</c:v>
                </c:pt>
                <c:pt idx="867">
                  <c:v>601.128380713056</c:v>
                </c:pt>
                <c:pt idx="868">
                  <c:v>601.128173167112</c:v>
                </c:pt>
                <c:pt idx="869">
                  <c:v>601.128227866044</c:v>
                </c:pt>
                <c:pt idx="870">
                  <c:v>601.128205150306</c:v>
                </c:pt>
                <c:pt idx="871">
                  <c:v>601.128331245984</c:v>
                </c:pt>
                <c:pt idx="872">
                  <c:v>601.128636730242</c:v>
                </c:pt>
                <c:pt idx="873">
                  <c:v>601.1285234299691</c:v>
                </c:pt>
                <c:pt idx="874">
                  <c:v>601.128873624706</c:v>
                </c:pt>
                <c:pt idx="875">
                  <c:v>601.129008421453</c:v>
                </c:pt>
                <c:pt idx="876">
                  <c:v>601.12898754752</c:v>
                </c:pt>
                <c:pt idx="877">
                  <c:v>601.128861216081</c:v>
                </c:pt>
                <c:pt idx="878">
                  <c:v>601.12877966967</c:v>
                </c:pt>
                <c:pt idx="879">
                  <c:v>601.128789845941</c:v>
                </c:pt>
                <c:pt idx="880">
                  <c:v>601.128862161764</c:v>
                </c:pt>
                <c:pt idx="881">
                  <c:v>601.128720903474</c:v>
                </c:pt>
                <c:pt idx="882">
                  <c:v>601.128669326102</c:v>
                </c:pt>
                <c:pt idx="883">
                  <c:v>601.128746368478</c:v>
                </c:pt>
                <c:pt idx="884">
                  <c:v>601.128905008689</c:v>
                </c:pt>
                <c:pt idx="885">
                  <c:v>601.128774299765</c:v>
                </c:pt>
                <c:pt idx="886">
                  <c:v>601.128883192622</c:v>
                </c:pt>
                <c:pt idx="887">
                  <c:v>601.128646553361</c:v>
                </c:pt>
                <c:pt idx="888">
                  <c:v>601.128650706909</c:v>
                </c:pt>
                <c:pt idx="889">
                  <c:v>601.128696129318</c:v>
                </c:pt>
                <c:pt idx="890">
                  <c:v>601.128578686434</c:v>
                </c:pt>
                <c:pt idx="891">
                  <c:v>601.128599322052</c:v>
                </c:pt>
                <c:pt idx="892">
                  <c:v>601.12862897847</c:v>
                </c:pt>
                <c:pt idx="893">
                  <c:v>601.128543752753</c:v>
                </c:pt>
                <c:pt idx="894">
                  <c:v>601.128667051541</c:v>
                </c:pt>
                <c:pt idx="895">
                  <c:v>601.128552498643</c:v>
                </c:pt>
                <c:pt idx="896">
                  <c:v>601.128756978408</c:v>
                </c:pt>
                <c:pt idx="897">
                  <c:v>601.128468103841</c:v>
                </c:pt>
                <c:pt idx="898">
                  <c:v>601.128625899272</c:v>
                </c:pt>
                <c:pt idx="899">
                  <c:v>601.128204452537</c:v>
                </c:pt>
                <c:pt idx="900">
                  <c:v>601.128539884828</c:v>
                </c:pt>
                <c:pt idx="901">
                  <c:v>601.128477544042</c:v>
                </c:pt>
                <c:pt idx="902">
                  <c:v>601.128694633508</c:v>
                </c:pt>
                <c:pt idx="903">
                  <c:v>601.128713758823</c:v>
                </c:pt>
                <c:pt idx="904">
                  <c:v>601.128616539604</c:v>
                </c:pt>
                <c:pt idx="905">
                  <c:v>601.128770398438</c:v>
                </c:pt>
                <c:pt idx="906">
                  <c:v>601.128577702676</c:v>
                </c:pt>
                <c:pt idx="907">
                  <c:v>601.128566408708</c:v>
                </c:pt>
                <c:pt idx="908">
                  <c:v>601.128634091259</c:v>
                </c:pt>
                <c:pt idx="909">
                  <c:v>601.128745446411</c:v>
                </c:pt>
                <c:pt idx="910">
                  <c:v>601.128658202796</c:v>
                </c:pt>
                <c:pt idx="911">
                  <c:v>601.1285318019141</c:v>
                </c:pt>
                <c:pt idx="912">
                  <c:v>601.12848153977</c:v>
                </c:pt>
                <c:pt idx="913">
                  <c:v>601.128628539358</c:v>
                </c:pt>
                <c:pt idx="914">
                  <c:v>601.12868097551</c:v>
                </c:pt>
                <c:pt idx="915">
                  <c:v>601.128680310703</c:v>
                </c:pt>
                <c:pt idx="916">
                  <c:v>601.128693031076</c:v>
                </c:pt>
                <c:pt idx="917">
                  <c:v>601.12864627225</c:v>
                </c:pt>
                <c:pt idx="918">
                  <c:v>601.12870964302</c:v>
                </c:pt>
                <c:pt idx="919">
                  <c:v>601.128615535645</c:v>
                </c:pt>
                <c:pt idx="920">
                  <c:v>601.128635145069</c:v>
                </c:pt>
                <c:pt idx="921">
                  <c:v>601.128645895043</c:v>
                </c:pt>
                <c:pt idx="922">
                  <c:v>601.128613874994</c:v>
                </c:pt>
                <c:pt idx="923">
                  <c:v>601.128605128422</c:v>
                </c:pt>
                <c:pt idx="924">
                  <c:v>601.128568501319</c:v>
                </c:pt>
                <c:pt idx="925">
                  <c:v>601.128558291488</c:v>
                </c:pt>
                <c:pt idx="926">
                  <c:v>601.1286661194951</c:v>
                </c:pt>
                <c:pt idx="927">
                  <c:v>601.128517389466</c:v>
                </c:pt>
                <c:pt idx="928">
                  <c:v>601.128550373313</c:v>
                </c:pt>
                <c:pt idx="929">
                  <c:v>601.128549658269</c:v>
                </c:pt>
                <c:pt idx="930">
                  <c:v>601.128556629173</c:v>
                </c:pt>
                <c:pt idx="931">
                  <c:v>601.128451222064</c:v>
                </c:pt>
                <c:pt idx="932">
                  <c:v>601.128466529276</c:v>
                </c:pt>
                <c:pt idx="933">
                  <c:v>601.1284081457</c:v>
                </c:pt>
                <c:pt idx="934">
                  <c:v>601.128373737208</c:v>
                </c:pt>
                <c:pt idx="935">
                  <c:v>601.128333620853</c:v>
                </c:pt>
                <c:pt idx="936">
                  <c:v>601.128329160254</c:v>
                </c:pt>
                <c:pt idx="937">
                  <c:v>601.128400095916</c:v>
                </c:pt>
                <c:pt idx="938">
                  <c:v>601.128319277454</c:v>
                </c:pt>
                <c:pt idx="939">
                  <c:v>601.128347198005</c:v>
                </c:pt>
                <c:pt idx="940">
                  <c:v>601.12832008134</c:v>
                </c:pt>
                <c:pt idx="941">
                  <c:v>601.128321533685</c:v>
                </c:pt>
                <c:pt idx="942">
                  <c:v>601.128285371169</c:v>
                </c:pt>
                <c:pt idx="943">
                  <c:v>601.128347375369</c:v>
                </c:pt>
                <c:pt idx="944">
                  <c:v>601.128368216785</c:v>
                </c:pt>
                <c:pt idx="945">
                  <c:v>601.128341300868</c:v>
                </c:pt>
                <c:pt idx="946">
                  <c:v>601.128291376306</c:v>
                </c:pt>
                <c:pt idx="947">
                  <c:v>601.128291857321</c:v>
                </c:pt>
                <c:pt idx="948">
                  <c:v>601.128225177769</c:v>
                </c:pt>
                <c:pt idx="949">
                  <c:v>601.128353183935</c:v>
                </c:pt>
                <c:pt idx="950">
                  <c:v>601.128350238221</c:v>
                </c:pt>
                <c:pt idx="951">
                  <c:v>601.128395822961</c:v>
                </c:pt>
                <c:pt idx="952">
                  <c:v>601.128418812517</c:v>
                </c:pt>
                <c:pt idx="953">
                  <c:v>601.128429391346</c:v>
                </c:pt>
                <c:pt idx="954">
                  <c:v>601.12831892708</c:v>
                </c:pt>
                <c:pt idx="955">
                  <c:v>601.1284266129491</c:v>
                </c:pt>
                <c:pt idx="956">
                  <c:v>601.1284392986</c:v>
                </c:pt>
                <c:pt idx="957">
                  <c:v>601.128519797367</c:v>
                </c:pt>
                <c:pt idx="958">
                  <c:v>601.128539669704</c:v>
                </c:pt>
                <c:pt idx="959">
                  <c:v>601.128494518405</c:v>
                </c:pt>
                <c:pt idx="960">
                  <c:v>601.128403397336</c:v>
                </c:pt>
                <c:pt idx="961">
                  <c:v>601.12842037003</c:v>
                </c:pt>
                <c:pt idx="962">
                  <c:v>601.128476087924</c:v>
                </c:pt>
                <c:pt idx="963">
                  <c:v>601.128509839865</c:v>
                </c:pt>
                <c:pt idx="964">
                  <c:v>601.128373942043</c:v>
                </c:pt>
                <c:pt idx="965">
                  <c:v>601.128429996898</c:v>
                </c:pt>
                <c:pt idx="966">
                  <c:v>601.128430058069</c:v>
                </c:pt>
                <c:pt idx="967">
                  <c:v>601.128426096852</c:v>
                </c:pt>
                <c:pt idx="968">
                  <c:v>601.1284226930781</c:v>
                </c:pt>
                <c:pt idx="969">
                  <c:v>601.128396313329</c:v>
                </c:pt>
                <c:pt idx="970">
                  <c:v>601.128431333818</c:v>
                </c:pt>
                <c:pt idx="971">
                  <c:v>601.12842936555</c:v>
                </c:pt>
                <c:pt idx="972">
                  <c:v>601.128406923564</c:v>
                </c:pt>
                <c:pt idx="973">
                  <c:v>601.128388823576</c:v>
                </c:pt>
                <c:pt idx="974">
                  <c:v>601.128409398149</c:v>
                </c:pt>
                <c:pt idx="975">
                  <c:v>601.128391216248</c:v>
                </c:pt>
                <c:pt idx="976">
                  <c:v>601.12839573076</c:v>
                </c:pt>
                <c:pt idx="977">
                  <c:v>601.128346465668</c:v>
                </c:pt>
                <c:pt idx="978">
                  <c:v>601.128372260744</c:v>
                </c:pt>
                <c:pt idx="979">
                  <c:v>601.128308553527</c:v>
                </c:pt>
                <c:pt idx="980">
                  <c:v>601.12831361248</c:v>
                </c:pt>
                <c:pt idx="981">
                  <c:v>601.128305041733</c:v>
                </c:pt>
                <c:pt idx="982">
                  <c:v>601.128306049105</c:v>
                </c:pt>
                <c:pt idx="983">
                  <c:v>601.128267240037</c:v>
                </c:pt>
                <c:pt idx="984">
                  <c:v>601.128250715711</c:v>
                </c:pt>
                <c:pt idx="985">
                  <c:v>601.128289629549</c:v>
                </c:pt>
                <c:pt idx="986">
                  <c:v>601.128285573836</c:v>
                </c:pt>
                <c:pt idx="987">
                  <c:v>601.128304830283</c:v>
                </c:pt>
                <c:pt idx="988">
                  <c:v>601.128338229673</c:v>
                </c:pt>
                <c:pt idx="989">
                  <c:v>601.128309154652</c:v>
                </c:pt>
                <c:pt idx="990">
                  <c:v>601.12833058112</c:v>
                </c:pt>
                <c:pt idx="991">
                  <c:v>601.128301098483</c:v>
                </c:pt>
                <c:pt idx="992">
                  <c:v>601.128297648701</c:v>
                </c:pt>
                <c:pt idx="993">
                  <c:v>601.128274370198</c:v>
                </c:pt>
                <c:pt idx="994">
                  <c:v>601.128308757343</c:v>
                </c:pt>
                <c:pt idx="995">
                  <c:v>601.128315919338</c:v>
                </c:pt>
                <c:pt idx="996">
                  <c:v>601.128301753344</c:v>
                </c:pt>
                <c:pt idx="997">
                  <c:v>601.128253920113</c:v>
                </c:pt>
                <c:pt idx="998">
                  <c:v>601.128308973525</c:v>
                </c:pt>
                <c:pt idx="999">
                  <c:v>601.128311811884</c:v>
                </c:pt>
                <c:pt idx="1000">
                  <c:v>601.128295758189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844.721794619309</c:v>
                </c:pt>
                <c:pt idx="27">
                  <c:v>796.476260214274</c:v>
                </c:pt>
                <c:pt idx="28">
                  <c:v>755.33702724221</c:v>
                </c:pt>
                <c:pt idx="29">
                  <c:v>747.91281074918</c:v>
                </c:pt>
                <c:pt idx="30">
                  <c:v>747.435786882737</c:v>
                </c:pt>
                <c:pt idx="31">
                  <c:v>727.76638606248</c:v>
                </c:pt>
                <c:pt idx="32">
                  <c:v>727.144609248404</c:v>
                </c:pt>
                <c:pt idx="33">
                  <c:v>709.227315999148</c:v>
                </c:pt>
                <c:pt idx="34">
                  <c:v>708.502480889646</c:v>
                </c:pt>
                <c:pt idx="35">
                  <c:v>691.182050391201</c:v>
                </c:pt>
                <c:pt idx="36">
                  <c:v>690.382000038617</c:v>
                </c:pt>
                <c:pt idx="37">
                  <c:v>673.273689894158</c:v>
                </c:pt>
                <c:pt idx="38">
                  <c:v>672.414632702357</c:v>
                </c:pt>
                <c:pt idx="39">
                  <c:v>655.338061440435</c:v>
                </c:pt>
                <c:pt idx="40">
                  <c:v>654.429148976963</c:v>
                </c:pt>
                <c:pt idx="41">
                  <c:v>637.317115434456</c:v>
                </c:pt>
                <c:pt idx="42">
                  <c:v>636.373138211169</c:v>
                </c:pt>
                <c:pt idx="43">
                  <c:v>619.286514926697</c:v>
                </c:pt>
                <c:pt idx="44">
                  <c:v>618.318887421774</c:v>
                </c:pt>
                <c:pt idx="45">
                  <c:v>601.328131478397</c:v>
                </c:pt>
                <c:pt idx="46">
                  <c:v>600.263469049978</c:v>
                </c:pt>
                <c:pt idx="47">
                  <c:v>583.526456343807</c:v>
                </c:pt>
                <c:pt idx="48">
                  <c:v>582.421575883943</c:v>
                </c:pt>
                <c:pt idx="49">
                  <c:v>566.330729608271</c:v>
                </c:pt>
                <c:pt idx="50">
                  <c:v>562.678266494812</c:v>
                </c:pt>
                <c:pt idx="51">
                  <c:v>528.658276640966</c:v>
                </c:pt>
                <c:pt idx="52">
                  <c:v>507.994640027593</c:v>
                </c:pt>
                <c:pt idx="53">
                  <c:v>490.929316219511</c:v>
                </c:pt>
                <c:pt idx="54">
                  <c:v>475.294820672169</c:v>
                </c:pt>
                <c:pt idx="55">
                  <c:v>471.885869927027</c:v>
                </c:pt>
                <c:pt idx="56">
                  <c:v>471.769241954031</c:v>
                </c:pt>
                <c:pt idx="57">
                  <c:v>464.233390557754</c:v>
                </c:pt>
                <c:pt idx="58">
                  <c:v>464.238859447714</c:v>
                </c:pt>
                <c:pt idx="59">
                  <c:v>456.082392980576</c:v>
                </c:pt>
                <c:pt idx="60">
                  <c:v>456.144695469725</c:v>
                </c:pt>
                <c:pt idx="61">
                  <c:v>447.255639612664</c:v>
                </c:pt>
                <c:pt idx="62">
                  <c:v>443.122706837186</c:v>
                </c:pt>
                <c:pt idx="63">
                  <c:v>443.229929443277</c:v>
                </c:pt>
                <c:pt idx="64">
                  <c:v>434.929920342107</c:v>
                </c:pt>
                <c:pt idx="65">
                  <c:v>435.006176970527</c:v>
                </c:pt>
                <c:pt idx="66">
                  <c:v>425.227420801959</c:v>
                </c:pt>
                <c:pt idx="67">
                  <c:v>415.313759578166</c:v>
                </c:pt>
                <c:pt idx="68">
                  <c:v>411.032635525174</c:v>
                </c:pt>
                <c:pt idx="69">
                  <c:v>411.066490501108</c:v>
                </c:pt>
                <c:pt idx="70">
                  <c:v>402.270312044226</c:v>
                </c:pt>
                <c:pt idx="71">
                  <c:v>392.711160634883</c:v>
                </c:pt>
                <c:pt idx="72">
                  <c:v>388.648038201516</c:v>
                </c:pt>
                <c:pt idx="73">
                  <c:v>388.560651168782</c:v>
                </c:pt>
                <c:pt idx="74">
                  <c:v>380.603810155909</c:v>
                </c:pt>
                <c:pt idx="75">
                  <c:v>372.031003296213</c:v>
                </c:pt>
                <c:pt idx="76">
                  <c:v>359.250324932886</c:v>
                </c:pt>
                <c:pt idx="77">
                  <c:v>349.89791152617</c:v>
                </c:pt>
                <c:pt idx="78">
                  <c:v>340.561531623325</c:v>
                </c:pt>
                <c:pt idx="79">
                  <c:v>333.532973892335</c:v>
                </c:pt>
                <c:pt idx="80">
                  <c:v>331.42154566585</c:v>
                </c:pt>
                <c:pt idx="81">
                  <c:v>332.02962502963</c:v>
                </c:pt>
                <c:pt idx="82">
                  <c:v>329.077578025272</c:v>
                </c:pt>
                <c:pt idx="83">
                  <c:v>329.780809801542</c:v>
                </c:pt>
                <c:pt idx="84">
                  <c:v>323.764568881173</c:v>
                </c:pt>
                <c:pt idx="85">
                  <c:v>318.293062776892</c:v>
                </c:pt>
                <c:pt idx="86">
                  <c:v>317.254391512808</c:v>
                </c:pt>
                <c:pt idx="87">
                  <c:v>316.951306061025</c:v>
                </c:pt>
                <c:pt idx="88">
                  <c:v>310.851764456095</c:v>
                </c:pt>
                <c:pt idx="89">
                  <c:v>309.805152883398</c:v>
                </c:pt>
                <c:pt idx="90">
                  <c:v>310.53850184182</c:v>
                </c:pt>
                <c:pt idx="91">
                  <c:v>303.850672891235</c:v>
                </c:pt>
                <c:pt idx="92">
                  <c:v>297.657306830113</c:v>
                </c:pt>
                <c:pt idx="93">
                  <c:v>292.124189880818</c:v>
                </c:pt>
                <c:pt idx="94">
                  <c:v>290.630995052987</c:v>
                </c:pt>
                <c:pt idx="95">
                  <c:v>290.233860638259</c:v>
                </c:pt>
                <c:pt idx="96">
                  <c:v>283.220774034514</c:v>
                </c:pt>
                <c:pt idx="97">
                  <c:v>280.606579302162</c:v>
                </c:pt>
                <c:pt idx="98">
                  <c:v>281.099786178443</c:v>
                </c:pt>
                <c:pt idx="99">
                  <c:v>278.935678796653</c:v>
                </c:pt>
                <c:pt idx="100">
                  <c:v>278.576781805439</c:v>
                </c:pt>
                <c:pt idx="101">
                  <c:v>270.95840273772</c:v>
                </c:pt>
                <c:pt idx="102">
                  <c:v>265.406213314116</c:v>
                </c:pt>
                <c:pt idx="103">
                  <c:v>259.90105456056</c:v>
                </c:pt>
                <c:pt idx="104">
                  <c:v>254.054861813452</c:v>
                </c:pt>
                <c:pt idx="105">
                  <c:v>251.6758667461</c:v>
                </c:pt>
                <c:pt idx="106">
                  <c:v>251.817122359776</c:v>
                </c:pt>
                <c:pt idx="107">
                  <c:v>250.243157622264</c:v>
                </c:pt>
                <c:pt idx="108">
                  <c:v>250.30294704323</c:v>
                </c:pt>
                <c:pt idx="109">
                  <c:v>248.182869887842</c:v>
                </c:pt>
                <c:pt idx="110">
                  <c:v>248.274416035492</c:v>
                </c:pt>
                <c:pt idx="111">
                  <c:v>243.602795105998</c:v>
                </c:pt>
                <c:pt idx="112">
                  <c:v>241.397067097749</c:v>
                </c:pt>
                <c:pt idx="113">
                  <c:v>241.465193295081</c:v>
                </c:pt>
                <c:pt idx="114">
                  <c:v>237.433324248136</c:v>
                </c:pt>
                <c:pt idx="115">
                  <c:v>236.401527733262</c:v>
                </c:pt>
                <c:pt idx="116">
                  <c:v>236.344487765499</c:v>
                </c:pt>
                <c:pt idx="117">
                  <c:v>231.367172710632</c:v>
                </c:pt>
                <c:pt idx="118">
                  <c:v>227.627637264735</c:v>
                </c:pt>
                <c:pt idx="119">
                  <c:v>225.442195644828</c:v>
                </c:pt>
                <c:pt idx="120">
                  <c:v>224.469921470811</c:v>
                </c:pt>
                <c:pt idx="121">
                  <c:v>224.348083184341</c:v>
                </c:pt>
                <c:pt idx="122">
                  <c:v>220.445063067457</c:v>
                </c:pt>
                <c:pt idx="123">
                  <c:v>217.695444284448</c:v>
                </c:pt>
                <c:pt idx="124">
                  <c:v>215.083129585573</c:v>
                </c:pt>
                <c:pt idx="125">
                  <c:v>213.972797071666</c:v>
                </c:pt>
                <c:pt idx="126">
                  <c:v>213.754345799956</c:v>
                </c:pt>
                <c:pt idx="127">
                  <c:v>209.547442525986</c:v>
                </c:pt>
                <c:pt idx="128">
                  <c:v>205.934976795305</c:v>
                </c:pt>
                <c:pt idx="129">
                  <c:v>202.440594228861</c:v>
                </c:pt>
                <c:pt idx="130">
                  <c:v>200.895267737175</c:v>
                </c:pt>
                <c:pt idx="131">
                  <c:v>201.017053538317</c:v>
                </c:pt>
                <c:pt idx="132">
                  <c:v>200.020084236992</c:v>
                </c:pt>
                <c:pt idx="133">
                  <c:v>200.110343316984</c:v>
                </c:pt>
                <c:pt idx="134">
                  <c:v>198.835811008508</c:v>
                </c:pt>
                <c:pt idx="135">
                  <c:v>198.89871406649</c:v>
                </c:pt>
                <c:pt idx="136">
                  <c:v>195.55411982789</c:v>
                </c:pt>
                <c:pt idx="137">
                  <c:v>194.272921062198</c:v>
                </c:pt>
                <c:pt idx="138">
                  <c:v>194.393820378957</c:v>
                </c:pt>
                <c:pt idx="139">
                  <c:v>191.481406656129</c:v>
                </c:pt>
                <c:pt idx="140">
                  <c:v>189.383818079244</c:v>
                </c:pt>
                <c:pt idx="141">
                  <c:v>187.184944026477</c:v>
                </c:pt>
                <c:pt idx="142">
                  <c:v>184.487075431015</c:v>
                </c:pt>
                <c:pt idx="143">
                  <c:v>182.095361432164</c:v>
                </c:pt>
                <c:pt idx="144">
                  <c:v>180.825723496443</c:v>
                </c:pt>
                <c:pt idx="145">
                  <c:v>180.761470720458</c:v>
                </c:pt>
                <c:pt idx="146">
                  <c:v>180.114061313028</c:v>
                </c:pt>
                <c:pt idx="147">
                  <c:v>180.043954127082</c:v>
                </c:pt>
                <c:pt idx="148">
                  <c:v>177.244600165843</c:v>
                </c:pt>
                <c:pt idx="149">
                  <c:v>175.58409788642</c:v>
                </c:pt>
                <c:pt idx="150">
                  <c:v>174.928948810279</c:v>
                </c:pt>
                <c:pt idx="151">
                  <c:v>174.90754762884</c:v>
                </c:pt>
                <c:pt idx="152">
                  <c:v>172.234985545571</c:v>
                </c:pt>
                <c:pt idx="153">
                  <c:v>170.03618799623</c:v>
                </c:pt>
                <c:pt idx="154">
                  <c:v>167.624899033576</c:v>
                </c:pt>
                <c:pt idx="155">
                  <c:v>166.529935263113</c:v>
                </c:pt>
                <c:pt idx="156">
                  <c:v>166.59611514447</c:v>
                </c:pt>
                <c:pt idx="157">
                  <c:v>165.596408423225</c:v>
                </c:pt>
                <c:pt idx="158">
                  <c:v>165.629489519117</c:v>
                </c:pt>
                <c:pt idx="159">
                  <c:v>165.184713613677</c:v>
                </c:pt>
                <c:pt idx="160">
                  <c:v>165.229010006273</c:v>
                </c:pt>
                <c:pt idx="161">
                  <c:v>162.852859606328</c:v>
                </c:pt>
                <c:pt idx="162">
                  <c:v>161.73658124111</c:v>
                </c:pt>
                <c:pt idx="163">
                  <c:v>161.805855012259</c:v>
                </c:pt>
                <c:pt idx="164">
                  <c:v>159.72985623747</c:v>
                </c:pt>
                <c:pt idx="165">
                  <c:v>158.228932714395</c:v>
                </c:pt>
                <c:pt idx="166">
                  <c:v>156.753749847494</c:v>
                </c:pt>
                <c:pt idx="167">
                  <c:v>154.77799300084</c:v>
                </c:pt>
                <c:pt idx="168">
                  <c:v>153.064904405563</c:v>
                </c:pt>
                <c:pt idx="169">
                  <c:v>152.192246178844</c:v>
                </c:pt>
                <c:pt idx="170">
                  <c:v>152.190415851818</c:v>
                </c:pt>
                <c:pt idx="171">
                  <c:v>151.089060806866</c:v>
                </c:pt>
                <c:pt idx="172">
                  <c:v>150.66095098127</c:v>
                </c:pt>
                <c:pt idx="173">
                  <c:v>150.648151385586</c:v>
                </c:pt>
                <c:pt idx="174">
                  <c:v>148.769685835414</c:v>
                </c:pt>
                <c:pt idx="175">
                  <c:v>148.003635627639</c:v>
                </c:pt>
                <c:pt idx="176">
                  <c:v>148.026347902775</c:v>
                </c:pt>
                <c:pt idx="177">
                  <c:v>146.4220409069</c:v>
                </c:pt>
                <c:pt idx="178">
                  <c:v>144.883954753185</c:v>
                </c:pt>
                <c:pt idx="179">
                  <c:v>142.973317173613</c:v>
                </c:pt>
                <c:pt idx="180">
                  <c:v>142.197912666158</c:v>
                </c:pt>
                <c:pt idx="181">
                  <c:v>142.251331663621</c:v>
                </c:pt>
                <c:pt idx="182">
                  <c:v>141.864386310136</c:v>
                </c:pt>
                <c:pt idx="183">
                  <c:v>141.94481857648</c:v>
                </c:pt>
                <c:pt idx="184">
                  <c:v>141.259417479723</c:v>
                </c:pt>
                <c:pt idx="185">
                  <c:v>141.251303922051</c:v>
                </c:pt>
                <c:pt idx="186">
                  <c:v>139.6822815854</c:v>
                </c:pt>
                <c:pt idx="187">
                  <c:v>139.02247149257</c:v>
                </c:pt>
                <c:pt idx="188">
                  <c:v>139.057641750694</c:v>
                </c:pt>
                <c:pt idx="189">
                  <c:v>137.637910537302</c:v>
                </c:pt>
                <c:pt idx="190">
                  <c:v>136.571824082214</c:v>
                </c:pt>
                <c:pt idx="191">
                  <c:v>135.485709925487</c:v>
                </c:pt>
                <c:pt idx="192">
                  <c:v>134.145621475792</c:v>
                </c:pt>
                <c:pt idx="193">
                  <c:v>132.861329980113</c:v>
                </c:pt>
                <c:pt idx="194">
                  <c:v>132.132465745193</c:v>
                </c:pt>
                <c:pt idx="195">
                  <c:v>132.15384604849</c:v>
                </c:pt>
                <c:pt idx="196">
                  <c:v>131.399507419703</c:v>
                </c:pt>
                <c:pt idx="197">
                  <c:v>131.44437900839</c:v>
                </c:pt>
                <c:pt idx="198">
                  <c:v>130.976645208969</c:v>
                </c:pt>
                <c:pt idx="199">
                  <c:v>130.981606481752</c:v>
                </c:pt>
                <c:pt idx="200">
                  <c:v>129.618183295104</c:v>
                </c:pt>
                <c:pt idx="201">
                  <c:v>129.085914244677</c:v>
                </c:pt>
                <c:pt idx="202">
                  <c:v>129.007267080406</c:v>
                </c:pt>
                <c:pt idx="203">
                  <c:v>127.543063919212</c:v>
                </c:pt>
                <c:pt idx="204">
                  <c:v>126.659124098953</c:v>
                </c:pt>
                <c:pt idx="205">
                  <c:v>126.141811746706</c:v>
                </c:pt>
                <c:pt idx="206">
                  <c:v>126.150588099487</c:v>
                </c:pt>
                <c:pt idx="207">
                  <c:v>125.931545944274</c:v>
                </c:pt>
                <c:pt idx="208">
                  <c:v>125.913859414338</c:v>
                </c:pt>
                <c:pt idx="209">
                  <c:v>125.935564890324</c:v>
                </c:pt>
                <c:pt idx="210">
                  <c:v>125.946854071823</c:v>
                </c:pt>
                <c:pt idx="211">
                  <c:v>124.716040196519</c:v>
                </c:pt>
                <c:pt idx="212">
                  <c:v>124.173659910124</c:v>
                </c:pt>
                <c:pt idx="213">
                  <c:v>124.207236512725</c:v>
                </c:pt>
                <c:pt idx="214">
                  <c:v>123.112033301559</c:v>
                </c:pt>
                <c:pt idx="215">
                  <c:v>122.320074830199</c:v>
                </c:pt>
                <c:pt idx="216">
                  <c:v>121.485529166849</c:v>
                </c:pt>
                <c:pt idx="217">
                  <c:v>120.39072000912</c:v>
                </c:pt>
                <c:pt idx="218">
                  <c:v>119.514497282737</c:v>
                </c:pt>
                <c:pt idx="219">
                  <c:v>119.232621684117</c:v>
                </c:pt>
                <c:pt idx="220">
                  <c:v>119.2898416452</c:v>
                </c:pt>
                <c:pt idx="221">
                  <c:v>118.926560022677</c:v>
                </c:pt>
                <c:pt idx="222">
                  <c:v>118.938866800177</c:v>
                </c:pt>
                <c:pt idx="223">
                  <c:v>118.415051351076</c:v>
                </c:pt>
                <c:pt idx="224">
                  <c:v>118.470233119094</c:v>
                </c:pt>
                <c:pt idx="225">
                  <c:v>117.64604775705</c:v>
                </c:pt>
                <c:pt idx="226">
                  <c:v>117.217079830337</c:v>
                </c:pt>
                <c:pt idx="227">
                  <c:v>117.351853911579</c:v>
                </c:pt>
                <c:pt idx="228">
                  <c:v>116.802352057977</c:v>
                </c:pt>
                <c:pt idx="229">
                  <c:v>115.575586041666</c:v>
                </c:pt>
                <c:pt idx="230">
                  <c:v>115.253949133101</c:v>
                </c:pt>
                <c:pt idx="231">
                  <c:v>115.195945990686</c:v>
                </c:pt>
                <c:pt idx="232">
                  <c:v>115.063929789755</c:v>
                </c:pt>
                <c:pt idx="233">
                  <c:v>115.053201046488</c:v>
                </c:pt>
                <c:pt idx="234">
                  <c:v>114.738716754796</c:v>
                </c:pt>
                <c:pt idx="235">
                  <c:v>114.773694646262</c:v>
                </c:pt>
                <c:pt idx="236">
                  <c:v>114.143320062202</c:v>
                </c:pt>
                <c:pt idx="237">
                  <c:v>113.929961823325</c:v>
                </c:pt>
                <c:pt idx="238">
                  <c:v>113.974658099109</c:v>
                </c:pt>
                <c:pt idx="239">
                  <c:v>113.45730773085</c:v>
                </c:pt>
                <c:pt idx="240">
                  <c:v>113.098374105694</c:v>
                </c:pt>
                <c:pt idx="241">
                  <c:v>113.06859551513</c:v>
                </c:pt>
                <c:pt idx="242">
                  <c:v>112.782435651242</c:v>
                </c:pt>
                <c:pt idx="243">
                  <c:v>112.379974369248</c:v>
                </c:pt>
                <c:pt idx="244">
                  <c:v>111.99146042924</c:v>
                </c:pt>
                <c:pt idx="245">
                  <c:v>112.072378364106</c:v>
                </c:pt>
                <c:pt idx="246">
                  <c:v>111.578532610588</c:v>
                </c:pt>
                <c:pt idx="247">
                  <c:v>112.096777175866</c:v>
                </c:pt>
                <c:pt idx="248">
                  <c:v>112.193221698417</c:v>
                </c:pt>
                <c:pt idx="249">
                  <c:v>112.24141822696</c:v>
                </c:pt>
                <c:pt idx="250">
                  <c:v>111.923551265432</c:v>
                </c:pt>
                <c:pt idx="251">
                  <c:v>111.318042798804</c:v>
                </c:pt>
                <c:pt idx="252">
                  <c:v>112.014031037811</c:v>
                </c:pt>
                <c:pt idx="253">
                  <c:v>111.383083829783</c:v>
                </c:pt>
                <c:pt idx="254">
                  <c:v>112.156575953927</c:v>
                </c:pt>
                <c:pt idx="255">
                  <c:v>112.250326449725</c:v>
                </c:pt>
                <c:pt idx="256">
                  <c:v>112.177865590485</c:v>
                </c:pt>
                <c:pt idx="257">
                  <c:v>112.209445937987</c:v>
                </c:pt>
                <c:pt idx="258">
                  <c:v>112.234812820776</c:v>
                </c:pt>
                <c:pt idx="259">
                  <c:v>112.092344838158</c:v>
                </c:pt>
                <c:pt idx="260">
                  <c:v>112.205684690053</c:v>
                </c:pt>
                <c:pt idx="261">
                  <c:v>112.215854358956</c:v>
                </c:pt>
                <c:pt idx="262">
                  <c:v>112.234738360124</c:v>
                </c:pt>
                <c:pt idx="263">
                  <c:v>112.044238528991</c:v>
                </c:pt>
                <c:pt idx="264">
                  <c:v>112.028331379992</c:v>
                </c:pt>
                <c:pt idx="265">
                  <c:v>112.131095474197</c:v>
                </c:pt>
                <c:pt idx="266">
                  <c:v>112.173529570079</c:v>
                </c:pt>
                <c:pt idx="267">
                  <c:v>112.217854179788</c:v>
                </c:pt>
                <c:pt idx="268">
                  <c:v>111.978992349222</c:v>
                </c:pt>
                <c:pt idx="269">
                  <c:v>112.209080613376</c:v>
                </c:pt>
                <c:pt idx="270">
                  <c:v>112.33951306634</c:v>
                </c:pt>
                <c:pt idx="271">
                  <c:v>111.256476025523</c:v>
                </c:pt>
                <c:pt idx="272">
                  <c:v>111.222093535077</c:v>
                </c:pt>
                <c:pt idx="273">
                  <c:v>112.147161082409</c:v>
                </c:pt>
                <c:pt idx="274">
                  <c:v>111.166895283975</c:v>
                </c:pt>
                <c:pt idx="275">
                  <c:v>111.383981372425</c:v>
                </c:pt>
                <c:pt idx="276">
                  <c:v>111.151474170674</c:v>
                </c:pt>
                <c:pt idx="277">
                  <c:v>111.382170932922</c:v>
                </c:pt>
                <c:pt idx="278">
                  <c:v>111.367209338369</c:v>
                </c:pt>
                <c:pt idx="279">
                  <c:v>111.077827357803</c:v>
                </c:pt>
                <c:pt idx="280">
                  <c:v>111.44009623808</c:v>
                </c:pt>
                <c:pt idx="281">
                  <c:v>111.393733911667</c:v>
                </c:pt>
                <c:pt idx="282">
                  <c:v>111.415882301664</c:v>
                </c:pt>
                <c:pt idx="283">
                  <c:v>111.167970084722</c:v>
                </c:pt>
                <c:pt idx="284">
                  <c:v>111.04024787128</c:v>
                </c:pt>
                <c:pt idx="285">
                  <c:v>110.80266919002</c:v>
                </c:pt>
                <c:pt idx="286">
                  <c:v>110.815036616714</c:v>
                </c:pt>
                <c:pt idx="287">
                  <c:v>110.516823389498</c:v>
                </c:pt>
                <c:pt idx="288">
                  <c:v>110.725871693889</c:v>
                </c:pt>
                <c:pt idx="289">
                  <c:v>110.770897978857</c:v>
                </c:pt>
                <c:pt idx="290">
                  <c:v>110.877403521417</c:v>
                </c:pt>
                <c:pt idx="291">
                  <c:v>110.739103367067</c:v>
                </c:pt>
                <c:pt idx="292">
                  <c:v>110.704419602844</c:v>
                </c:pt>
                <c:pt idx="293">
                  <c:v>110.866098445366</c:v>
                </c:pt>
                <c:pt idx="294">
                  <c:v>110.943586242765</c:v>
                </c:pt>
                <c:pt idx="295">
                  <c:v>111.607991223914</c:v>
                </c:pt>
                <c:pt idx="296">
                  <c:v>110.894680854242</c:v>
                </c:pt>
                <c:pt idx="297">
                  <c:v>110.887902558833</c:v>
                </c:pt>
                <c:pt idx="298">
                  <c:v>111.092765849182</c:v>
                </c:pt>
                <c:pt idx="299">
                  <c:v>110.511724814805</c:v>
                </c:pt>
                <c:pt idx="300">
                  <c:v>110.51602763274</c:v>
                </c:pt>
                <c:pt idx="301">
                  <c:v>111.01765474967</c:v>
                </c:pt>
                <c:pt idx="302">
                  <c:v>110.95788774841</c:v>
                </c:pt>
                <c:pt idx="303">
                  <c:v>110.655024715609</c:v>
                </c:pt>
                <c:pt idx="304">
                  <c:v>110.901454284646</c:v>
                </c:pt>
                <c:pt idx="305">
                  <c:v>110.984784918249</c:v>
                </c:pt>
                <c:pt idx="306">
                  <c:v>111.041038137562</c:v>
                </c:pt>
                <c:pt idx="307">
                  <c:v>110.975207956819</c:v>
                </c:pt>
                <c:pt idx="308">
                  <c:v>110.822344100998</c:v>
                </c:pt>
                <c:pt idx="309">
                  <c:v>111.025630060328</c:v>
                </c:pt>
                <c:pt idx="310">
                  <c:v>110.970115038876</c:v>
                </c:pt>
                <c:pt idx="311">
                  <c:v>111.075573011469</c:v>
                </c:pt>
                <c:pt idx="312">
                  <c:v>111.022725296222</c:v>
                </c:pt>
                <c:pt idx="313">
                  <c:v>111.039055661184</c:v>
                </c:pt>
                <c:pt idx="314">
                  <c:v>111.104766145109</c:v>
                </c:pt>
                <c:pt idx="315">
                  <c:v>111.14307825102</c:v>
                </c:pt>
                <c:pt idx="316">
                  <c:v>111.054083720996</c:v>
                </c:pt>
                <c:pt idx="317">
                  <c:v>111.120007318098</c:v>
                </c:pt>
                <c:pt idx="318">
                  <c:v>111.464841479971</c:v>
                </c:pt>
                <c:pt idx="319">
                  <c:v>111.078803741753</c:v>
                </c:pt>
                <c:pt idx="320">
                  <c:v>111.019111148772</c:v>
                </c:pt>
                <c:pt idx="321">
                  <c:v>111.050010899331</c:v>
                </c:pt>
                <c:pt idx="322">
                  <c:v>110.978841346556</c:v>
                </c:pt>
                <c:pt idx="323">
                  <c:v>110.971888085095</c:v>
                </c:pt>
                <c:pt idx="324">
                  <c:v>110.977453453254</c:v>
                </c:pt>
                <c:pt idx="325">
                  <c:v>110.959108221283</c:v>
                </c:pt>
                <c:pt idx="326">
                  <c:v>111.094381852001</c:v>
                </c:pt>
                <c:pt idx="327">
                  <c:v>111.098582609939</c:v>
                </c:pt>
                <c:pt idx="328">
                  <c:v>110.594371888407</c:v>
                </c:pt>
                <c:pt idx="329">
                  <c:v>110.905409901048</c:v>
                </c:pt>
                <c:pt idx="330">
                  <c:v>111.045173332087</c:v>
                </c:pt>
                <c:pt idx="331">
                  <c:v>110.961534190206</c:v>
                </c:pt>
                <c:pt idx="332">
                  <c:v>110.954837482475</c:v>
                </c:pt>
                <c:pt idx="333">
                  <c:v>110.837483739595</c:v>
                </c:pt>
                <c:pt idx="334">
                  <c:v>111.072219370189</c:v>
                </c:pt>
                <c:pt idx="335">
                  <c:v>110.964219304599</c:v>
                </c:pt>
                <c:pt idx="336">
                  <c:v>110.77566542694</c:v>
                </c:pt>
                <c:pt idx="337">
                  <c:v>110.798724314382</c:v>
                </c:pt>
                <c:pt idx="338">
                  <c:v>110.865839031346</c:v>
                </c:pt>
                <c:pt idx="339">
                  <c:v>110.829346698043</c:v>
                </c:pt>
                <c:pt idx="340">
                  <c:v>110.734387816252</c:v>
                </c:pt>
                <c:pt idx="341">
                  <c:v>110.900388082484</c:v>
                </c:pt>
                <c:pt idx="342">
                  <c:v>111.048308577433</c:v>
                </c:pt>
                <c:pt idx="343">
                  <c:v>111.009090094192</c:v>
                </c:pt>
                <c:pt idx="344">
                  <c:v>111.048469206605</c:v>
                </c:pt>
                <c:pt idx="345">
                  <c:v>111.120676351515</c:v>
                </c:pt>
                <c:pt idx="346">
                  <c:v>110.963965680565</c:v>
                </c:pt>
                <c:pt idx="347">
                  <c:v>111.145193852539</c:v>
                </c:pt>
                <c:pt idx="348">
                  <c:v>110.963269183954</c:v>
                </c:pt>
                <c:pt idx="349">
                  <c:v>110.9759165135</c:v>
                </c:pt>
                <c:pt idx="350">
                  <c:v>111.188440648426</c:v>
                </c:pt>
                <c:pt idx="351">
                  <c:v>111.070303416507</c:v>
                </c:pt>
                <c:pt idx="352">
                  <c:v>110.977521905725</c:v>
                </c:pt>
                <c:pt idx="353">
                  <c:v>110.948729931611</c:v>
                </c:pt>
                <c:pt idx="354">
                  <c:v>110.946052819281</c:v>
                </c:pt>
                <c:pt idx="355">
                  <c:v>111.033837289228</c:v>
                </c:pt>
                <c:pt idx="356">
                  <c:v>111.032165348218</c:v>
                </c:pt>
                <c:pt idx="357">
                  <c:v>111.055844477298</c:v>
                </c:pt>
                <c:pt idx="358">
                  <c:v>111.032263475639</c:v>
                </c:pt>
                <c:pt idx="359">
                  <c:v>111.064584501378</c:v>
                </c:pt>
                <c:pt idx="360">
                  <c:v>110.933181364314</c:v>
                </c:pt>
                <c:pt idx="361">
                  <c:v>110.904211397096</c:v>
                </c:pt>
                <c:pt idx="362">
                  <c:v>110.974195331826</c:v>
                </c:pt>
                <c:pt idx="363">
                  <c:v>110.925380655254</c:v>
                </c:pt>
                <c:pt idx="364">
                  <c:v>110.925860071879</c:v>
                </c:pt>
                <c:pt idx="365">
                  <c:v>110.992483305122</c:v>
                </c:pt>
                <c:pt idx="366">
                  <c:v>110.915340971536</c:v>
                </c:pt>
                <c:pt idx="367">
                  <c:v>110.791777722054</c:v>
                </c:pt>
                <c:pt idx="368">
                  <c:v>110.914178675365</c:v>
                </c:pt>
                <c:pt idx="369">
                  <c:v>110.869603754953</c:v>
                </c:pt>
                <c:pt idx="370">
                  <c:v>110.834354377473</c:v>
                </c:pt>
                <c:pt idx="371">
                  <c:v>110.878619886807</c:v>
                </c:pt>
                <c:pt idx="372">
                  <c:v>110.931763006397</c:v>
                </c:pt>
                <c:pt idx="373">
                  <c:v>110.908271889396</c:v>
                </c:pt>
                <c:pt idx="374">
                  <c:v>110.972743230295</c:v>
                </c:pt>
                <c:pt idx="375">
                  <c:v>110.992603500009</c:v>
                </c:pt>
                <c:pt idx="376">
                  <c:v>110.88787943506</c:v>
                </c:pt>
                <c:pt idx="377">
                  <c:v>110.801617684199</c:v>
                </c:pt>
                <c:pt idx="378">
                  <c:v>110.911592131263</c:v>
                </c:pt>
                <c:pt idx="379">
                  <c:v>110.915872081436</c:v>
                </c:pt>
                <c:pt idx="380">
                  <c:v>110.80989812438</c:v>
                </c:pt>
                <c:pt idx="381">
                  <c:v>110.888948149491</c:v>
                </c:pt>
                <c:pt idx="382">
                  <c:v>110.910306983482</c:v>
                </c:pt>
                <c:pt idx="383">
                  <c:v>110.932137387621</c:v>
                </c:pt>
                <c:pt idx="384">
                  <c:v>110.940849182468</c:v>
                </c:pt>
                <c:pt idx="385">
                  <c:v>110.908727796902</c:v>
                </c:pt>
                <c:pt idx="386">
                  <c:v>110.897787529621</c:v>
                </c:pt>
                <c:pt idx="387">
                  <c:v>110.79927466633</c:v>
                </c:pt>
                <c:pt idx="388">
                  <c:v>110.908337230787</c:v>
                </c:pt>
                <c:pt idx="389">
                  <c:v>110.857000437189</c:v>
                </c:pt>
                <c:pt idx="390">
                  <c:v>110.898070468661</c:v>
                </c:pt>
                <c:pt idx="391">
                  <c:v>110.900729965836</c:v>
                </c:pt>
                <c:pt idx="392">
                  <c:v>110.938179108384</c:v>
                </c:pt>
                <c:pt idx="393">
                  <c:v>110.841992082906</c:v>
                </c:pt>
                <c:pt idx="394">
                  <c:v>110.768281945512</c:v>
                </c:pt>
                <c:pt idx="395">
                  <c:v>110.88386541331</c:v>
                </c:pt>
                <c:pt idx="396">
                  <c:v>110.856025085234</c:v>
                </c:pt>
                <c:pt idx="397">
                  <c:v>110.828459667081</c:v>
                </c:pt>
                <c:pt idx="398">
                  <c:v>110.910580060633</c:v>
                </c:pt>
                <c:pt idx="399">
                  <c:v>110.940017891467</c:v>
                </c:pt>
                <c:pt idx="400">
                  <c:v>110.845497717018</c:v>
                </c:pt>
                <c:pt idx="401">
                  <c:v>110.945207694982</c:v>
                </c:pt>
                <c:pt idx="402">
                  <c:v>110.915602189791</c:v>
                </c:pt>
                <c:pt idx="403">
                  <c:v>110.873507918245</c:v>
                </c:pt>
                <c:pt idx="404">
                  <c:v>110.973087244882</c:v>
                </c:pt>
                <c:pt idx="405">
                  <c:v>111.005277874078</c:v>
                </c:pt>
                <c:pt idx="406">
                  <c:v>110.95914050992</c:v>
                </c:pt>
                <c:pt idx="407">
                  <c:v>110.947562029393</c:v>
                </c:pt>
                <c:pt idx="408">
                  <c:v>110.750840054176</c:v>
                </c:pt>
                <c:pt idx="409">
                  <c:v>110.929279880616</c:v>
                </c:pt>
                <c:pt idx="410">
                  <c:v>110.989300006502</c:v>
                </c:pt>
                <c:pt idx="411">
                  <c:v>110.914822751126</c:v>
                </c:pt>
                <c:pt idx="412">
                  <c:v>110.937629026709</c:v>
                </c:pt>
                <c:pt idx="413">
                  <c:v>110.959445268246</c:v>
                </c:pt>
                <c:pt idx="414">
                  <c:v>111.047787291201</c:v>
                </c:pt>
                <c:pt idx="415">
                  <c:v>110.929136371856</c:v>
                </c:pt>
                <c:pt idx="416">
                  <c:v>111.009627029075</c:v>
                </c:pt>
                <c:pt idx="417">
                  <c:v>110.95298751749</c:v>
                </c:pt>
                <c:pt idx="418">
                  <c:v>111.025670770184</c:v>
                </c:pt>
                <c:pt idx="419">
                  <c:v>111.017617533879</c:v>
                </c:pt>
                <c:pt idx="420">
                  <c:v>110.956661202688</c:v>
                </c:pt>
                <c:pt idx="421">
                  <c:v>111.002199014785</c:v>
                </c:pt>
                <c:pt idx="422">
                  <c:v>110.999764560501</c:v>
                </c:pt>
                <c:pt idx="423">
                  <c:v>110.938731147776</c:v>
                </c:pt>
                <c:pt idx="424">
                  <c:v>111.00235678927</c:v>
                </c:pt>
                <c:pt idx="425">
                  <c:v>110.963325886749</c:v>
                </c:pt>
                <c:pt idx="426">
                  <c:v>111.02247943433</c:v>
                </c:pt>
                <c:pt idx="427">
                  <c:v>110.976653233219</c:v>
                </c:pt>
                <c:pt idx="428">
                  <c:v>110.974738618906</c:v>
                </c:pt>
                <c:pt idx="429">
                  <c:v>110.97419019479</c:v>
                </c:pt>
                <c:pt idx="430">
                  <c:v>110.951198782239</c:v>
                </c:pt>
                <c:pt idx="431">
                  <c:v>110.913202188846</c:v>
                </c:pt>
                <c:pt idx="432">
                  <c:v>110.920048905573</c:v>
                </c:pt>
                <c:pt idx="433">
                  <c:v>110.945228055827</c:v>
                </c:pt>
                <c:pt idx="434">
                  <c:v>110.918495639409</c:v>
                </c:pt>
                <c:pt idx="435">
                  <c:v>110.931827171802</c:v>
                </c:pt>
                <c:pt idx="436">
                  <c:v>110.918678988584</c:v>
                </c:pt>
                <c:pt idx="437">
                  <c:v>110.97211558031</c:v>
                </c:pt>
                <c:pt idx="438">
                  <c:v>111.049687866309</c:v>
                </c:pt>
                <c:pt idx="439">
                  <c:v>110.961715728671</c:v>
                </c:pt>
                <c:pt idx="440">
                  <c:v>110.909932223323</c:v>
                </c:pt>
                <c:pt idx="441">
                  <c:v>110.935158993421</c:v>
                </c:pt>
                <c:pt idx="442">
                  <c:v>110.994572569748</c:v>
                </c:pt>
                <c:pt idx="443">
                  <c:v>110.956117158393</c:v>
                </c:pt>
                <c:pt idx="444">
                  <c:v>110.935540811382</c:v>
                </c:pt>
                <c:pt idx="445">
                  <c:v>110.951878320157</c:v>
                </c:pt>
                <c:pt idx="446">
                  <c:v>110.906343276924</c:v>
                </c:pt>
                <c:pt idx="447">
                  <c:v>110.930940742232</c:v>
                </c:pt>
                <c:pt idx="448">
                  <c:v>110.853868970097</c:v>
                </c:pt>
                <c:pt idx="449">
                  <c:v>110.913565045103</c:v>
                </c:pt>
                <c:pt idx="450">
                  <c:v>110.953397302788</c:v>
                </c:pt>
                <c:pt idx="451">
                  <c:v>110.903835256267</c:v>
                </c:pt>
                <c:pt idx="452">
                  <c:v>110.909594284054</c:v>
                </c:pt>
                <c:pt idx="453">
                  <c:v>110.895021044276</c:v>
                </c:pt>
                <c:pt idx="454">
                  <c:v>110.912164691105</c:v>
                </c:pt>
                <c:pt idx="455">
                  <c:v>110.865218604166</c:v>
                </c:pt>
                <c:pt idx="456">
                  <c:v>110.939513686486</c:v>
                </c:pt>
                <c:pt idx="457">
                  <c:v>110.893711465641</c:v>
                </c:pt>
                <c:pt idx="458">
                  <c:v>110.918743408769</c:v>
                </c:pt>
                <c:pt idx="459">
                  <c:v>110.902115237388</c:v>
                </c:pt>
                <c:pt idx="460">
                  <c:v>110.907397163076</c:v>
                </c:pt>
                <c:pt idx="461">
                  <c:v>110.907430547534</c:v>
                </c:pt>
                <c:pt idx="462">
                  <c:v>110.886973852622</c:v>
                </c:pt>
                <c:pt idx="463">
                  <c:v>110.875867921322</c:v>
                </c:pt>
                <c:pt idx="464">
                  <c:v>110.866716650829</c:v>
                </c:pt>
                <c:pt idx="465">
                  <c:v>110.910428979601</c:v>
                </c:pt>
                <c:pt idx="466">
                  <c:v>110.901791953605</c:v>
                </c:pt>
                <c:pt idx="467">
                  <c:v>110.89141038647</c:v>
                </c:pt>
                <c:pt idx="468">
                  <c:v>110.913862830614</c:v>
                </c:pt>
                <c:pt idx="469">
                  <c:v>110.916781965557</c:v>
                </c:pt>
                <c:pt idx="470">
                  <c:v>110.903410665469</c:v>
                </c:pt>
                <c:pt idx="471">
                  <c:v>110.924221008689</c:v>
                </c:pt>
                <c:pt idx="472">
                  <c:v>110.920118197967</c:v>
                </c:pt>
                <c:pt idx="473">
                  <c:v>110.958267771548</c:v>
                </c:pt>
                <c:pt idx="474">
                  <c:v>110.965835864449</c:v>
                </c:pt>
                <c:pt idx="475">
                  <c:v>110.968628357516</c:v>
                </c:pt>
                <c:pt idx="476">
                  <c:v>110.983052862187</c:v>
                </c:pt>
                <c:pt idx="477">
                  <c:v>110.974973060356</c:v>
                </c:pt>
                <c:pt idx="478">
                  <c:v>110.973345849097</c:v>
                </c:pt>
                <c:pt idx="479">
                  <c:v>110.978028186413</c:v>
                </c:pt>
                <c:pt idx="480">
                  <c:v>110.964529498488</c:v>
                </c:pt>
                <c:pt idx="481">
                  <c:v>110.995551507779</c:v>
                </c:pt>
                <c:pt idx="482">
                  <c:v>111.010375134217</c:v>
                </c:pt>
                <c:pt idx="483">
                  <c:v>110.975198446061</c:v>
                </c:pt>
                <c:pt idx="484">
                  <c:v>110.973952759243</c:v>
                </c:pt>
                <c:pt idx="485">
                  <c:v>110.9755229815</c:v>
                </c:pt>
                <c:pt idx="486">
                  <c:v>110.972270875832</c:v>
                </c:pt>
                <c:pt idx="487">
                  <c:v>110.987374262633</c:v>
                </c:pt>
                <c:pt idx="488">
                  <c:v>110.989897316781</c:v>
                </c:pt>
                <c:pt idx="489">
                  <c:v>111.019573166194</c:v>
                </c:pt>
                <c:pt idx="490">
                  <c:v>110.981305026492</c:v>
                </c:pt>
                <c:pt idx="491">
                  <c:v>110.983480297969</c:v>
                </c:pt>
                <c:pt idx="492">
                  <c:v>110.992375464927</c:v>
                </c:pt>
                <c:pt idx="493">
                  <c:v>110.985983140973</c:v>
                </c:pt>
                <c:pt idx="494">
                  <c:v>111.006110164213</c:v>
                </c:pt>
                <c:pt idx="495">
                  <c:v>110.964990112486</c:v>
                </c:pt>
                <c:pt idx="496">
                  <c:v>110.965130083302</c:v>
                </c:pt>
                <c:pt idx="497">
                  <c:v>110.94732158035</c:v>
                </c:pt>
                <c:pt idx="498">
                  <c:v>110.954680054189</c:v>
                </c:pt>
                <c:pt idx="499">
                  <c:v>110.93294854437</c:v>
                </c:pt>
                <c:pt idx="500">
                  <c:v>110.952473305086</c:v>
                </c:pt>
                <c:pt idx="501">
                  <c:v>110.982158375885</c:v>
                </c:pt>
                <c:pt idx="502">
                  <c:v>110.963026661157</c:v>
                </c:pt>
                <c:pt idx="503">
                  <c:v>110.956661784203</c:v>
                </c:pt>
                <c:pt idx="504">
                  <c:v>110.959511067047</c:v>
                </c:pt>
                <c:pt idx="505">
                  <c:v>110.93862768286</c:v>
                </c:pt>
                <c:pt idx="506">
                  <c:v>110.968870301376</c:v>
                </c:pt>
                <c:pt idx="507">
                  <c:v>110.939576019079</c:v>
                </c:pt>
                <c:pt idx="508">
                  <c:v>110.97681411361</c:v>
                </c:pt>
                <c:pt idx="509">
                  <c:v>110.97782255325</c:v>
                </c:pt>
                <c:pt idx="510">
                  <c:v>110.967056158894</c:v>
                </c:pt>
                <c:pt idx="511">
                  <c:v>110.962069681471</c:v>
                </c:pt>
                <c:pt idx="512">
                  <c:v>110.973398530166</c:v>
                </c:pt>
                <c:pt idx="513">
                  <c:v>110.98341497402</c:v>
                </c:pt>
                <c:pt idx="514">
                  <c:v>110.939340948707</c:v>
                </c:pt>
                <c:pt idx="515">
                  <c:v>110.959379796591</c:v>
                </c:pt>
                <c:pt idx="516">
                  <c:v>110.960800750811</c:v>
                </c:pt>
                <c:pt idx="517">
                  <c:v>110.966679449425</c:v>
                </c:pt>
                <c:pt idx="518">
                  <c:v>110.958264877157</c:v>
                </c:pt>
                <c:pt idx="519">
                  <c:v>110.977321124063</c:v>
                </c:pt>
                <c:pt idx="520">
                  <c:v>110.97038581404</c:v>
                </c:pt>
                <c:pt idx="521">
                  <c:v>110.96717088251</c:v>
                </c:pt>
                <c:pt idx="522">
                  <c:v>110.970916013572</c:v>
                </c:pt>
                <c:pt idx="523">
                  <c:v>110.971100067767</c:v>
                </c:pt>
                <c:pt idx="524">
                  <c:v>110.960436554873</c:v>
                </c:pt>
                <c:pt idx="525">
                  <c:v>110.95985589646</c:v>
                </c:pt>
                <c:pt idx="526">
                  <c:v>110.964703089133</c:v>
                </c:pt>
                <c:pt idx="527">
                  <c:v>110.964435021791</c:v>
                </c:pt>
                <c:pt idx="528">
                  <c:v>110.965633240771</c:v>
                </c:pt>
                <c:pt idx="529">
                  <c:v>110.959414171237</c:v>
                </c:pt>
                <c:pt idx="530">
                  <c:v>110.952158031411</c:v>
                </c:pt>
                <c:pt idx="531">
                  <c:v>110.953865760208</c:v>
                </c:pt>
                <c:pt idx="532">
                  <c:v>110.955000532122</c:v>
                </c:pt>
                <c:pt idx="533">
                  <c:v>110.954978870036</c:v>
                </c:pt>
                <c:pt idx="534">
                  <c:v>110.954328950578</c:v>
                </c:pt>
                <c:pt idx="535">
                  <c:v>110.951055722972</c:v>
                </c:pt>
                <c:pt idx="536">
                  <c:v>110.952366605983</c:v>
                </c:pt>
                <c:pt idx="537">
                  <c:v>110.950999746793</c:v>
                </c:pt>
                <c:pt idx="538">
                  <c:v>110.952304324407</c:v>
                </c:pt>
                <c:pt idx="539">
                  <c:v>110.949454475047</c:v>
                </c:pt>
                <c:pt idx="540">
                  <c:v>110.953563552048</c:v>
                </c:pt>
                <c:pt idx="541">
                  <c:v>110.951344151466</c:v>
                </c:pt>
                <c:pt idx="542">
                  <c:v>110.952649339123</c:v>
                </c:pt>
                <c:pt idx="543">
                  <c:v>110.9450527245</c:v>
                </c:pt>
                <c:pt idx="544">
                  <c:v>110.942563236706</c:v>
                </c:pt>
                <c:pt idx="545">
                  <c:v>110.935572539081</c:v>
                </c:pt>
                <c:pt idx="546">
                  <c:v>110.946572624331</c:v>
                </c:pt>
                <c:pt idx="547">
                  <c:v>110.937610491224</c:v>
                </c:pt>
                <c:pt idx="548">
                  <c:v>110.93763878506</c:v>
                </c:pt>
                <c:pt idx="549">
                  <c:v>110.942296557545</c:v>
                </c:pt>
                <c:pt idx="550">
                  <c:v>110.943616183545</c:v>
                </c:pt>
                <c:pt idx="551">
                  <c:v>110.941949884432</c:v>
                </c:pt>
                <c:pt idx="552">
                  <c:v>110.935455663576</c:v>
                </c:pt>
                <c:pt idx="553">
                  <c:v>110.936230746068</c:v>
                </c:pt>
                <c:pt idx="554">
                  <c:v>110.934758415029</c:v>
                </c:pt>
                <c:pt idx="555">
                  <c:v>110.93938221204</c:v>
                </c:pt>
                <c:pt idx="556">
                  <c:v>110.930084858862</c:v>
                </c:pt>
                <c:pt idx="557">
                  <c:v>110.931729147263</c:v>
                </c:pt>
                <c:pt idx="558">
                  <c:v>110.92816350964</c:v>
                </c:pt>
                <c:pt idx="559">
                  <c:v>110.92945657683</c:v>
                </c:pt>
                <c:pt idx="560">
                  <c:v>110.927129496838</c:v>
                </c:pt>
                <c:pt idx="561">
                  <c:v>110.929721931033</c:v>
                </c:pt>
                <c:pt idx="562">
                  <c:v>110.929305249554</c:v>
                </c:pt>
                <c:pt idx="563">
                  <c:v>110.930704598604</c:v>
                </c:pt>
                <c:pt idx="564">
                  <c:v>110.929651593617</c:v>
                </c:pt>
                <c:pt idx="565">
                  <c:v>110.932446974891</c:v>
                </c:pt>
                <c:pt idx="566">
                  <c:v>110.934696496824</c:v>
                </c:pt>
                <c:pt idx="567">
                  <c:v>110.937495230086</c:v>
                </c:pt>
                <c:pt idx="568">
                  <c:v>110.932965268525</c:v>
                </c:pt>
                <c:pt idx="569">
                  <c:v>110.936901962487</c:v>
                </c:pt>
                <c:pt idx="570">
                  <c:v>110.940540340695</c:v>
                </c:pt>
                <c:pt idx="571">
                  <c:v>110.928179428315</c:v>
                </c:pt>
                <c:pt idx="572">
                  <c:v>110.937364965344</c:v>
                </c:pt>
                <c:pt idx="573">
                  <c:v>110.942784835913</c:v>
                </c:pt>
                <c:pt idx="574">
                  <c:v>110.94143140589</c:v>
                </c:pt>
                <c:pt idx="575">
                  <c:v>110.931630537144</c:v>
                </c:pt>
                <c:pt idx="576">
                  <c:v>110.92984656605</c:v>
                </c:pt>
                <c:pt idx="577">
                  <c:v>110.931005934703</c:v>
                </c:pt>
                <c:pt idx="578">
                  <c:v>110.934196302167</c:v>
                </c:pt>
                <c:pt idx="579">
                  <c:v>110.933541266783</c:v>
                </c:pt>
                <c:pt idx="580">
                  <c:v>110.93120078607</c:v>
                </c:pt>
                <c:pt idx="581">
                  <c:v>110.923571658076</c:v>
                </c:pt>
                <c:pt idx="582">
                  <c:v>110.92404726778</c:v>
                </c:pt>
                <c:pt idx="583">
                  <c:v>110.926686428159</c:v>
                </c:pt>
                <c:pt idx="584">
                  <c:v>110.930390453307</c:v>
                </c:pt>
                <c:pt idx="585">
                  <c:v>110.923242838027</c:v>
                </c:pt>
                <c:pt idx="586">
                  <c:v>110.921176460895</c:v>
                </c:pt>
                <c:pt idx="587">
                  <c:v>110.91942072791</c:v>
                </c:pt>
                <c:pt idx="588">
                  <c:v>110.920296365078</c:v>
                </c:pt>
                <c:pt idx="589">
                  <c:v>110.92116784556</c:v>
                </c:pt>
                <c:pt idx="590">
                  <c:v>110.914035562339</c:v>
                </c:pt>
                <c:pt idx="591">
                  <c:v>110.918771256308</c:v>
                </c:pt>
                <c:pt idx="592">
                  <c:v>110.914399798243</c:v>
                </c:pt>
                <c:pt idx="593">
                  <c:v>110.916551101943</c:v>
                </c:pt>
                <c:pt idx="594">
                  <c:v>110.913371971533</c:v>
                </c:pt>
                <c:pt idx="595">
                  <c:v>110.922321757933</c:v>
                </c:pt>
                <c:pt idx="596">
                  <c:v>110.924580102302</c:v>
                </c:pt>
                <c:pt idx="597">
                  <c:v>110.926604683042</c:v>
                </c:pt>
                <c:pt idx="598">
                  <c:v>110.927404798342</c:v>
                </c:pt>
                <c:pt idx="599">
                  <c:v>110.929593059534</c:v>
                </c:pt>
                <c:pt idx="600">
                  <c:v>110.9308447181</c:v>
                </c:pt>
                <c:pt idx="601">
                  <c:v>110.928811745735</c:v>
                </c:pt>
                <c:pt idx="602">
                  <c:v>110.933604053109</c:v>
                </c:pt>
                <c:pt idx="603">
                  <c:v>110.934724254805</c:v>
                </c:pt>
                <c:pt idx="604">
                  <c:v>110.927668838172</c:v>
                </c:pt>
                <c:pt idx="605">
                  <c:v>110.933110111276</c:v>
                </c:pt>
                <c:pt idx="606">
                  <c:v>110.941434462162</c:v>
                </c:pt>
                <c:pt idx="607">
                  <c:v>110.932921830681</c:v>
                </c:pt>
                <c:pt idx="608">
                  <c:v>110.939511228277</c:v>
                </c:pt>
                <c:pt idx="609">
                  <c:v>110.933834851037</c:v>
                </c:pt>
                <c:pt idx="610">
                  <c:v>110.936603988913</c:v>
                </c:pt>
                <c:pt idx="611">
                  <c:v>110.931711522995</c:v>
                </c:pt>
                <c:pt idx="612">
                  <c:v>110.928763033951</c:v>
                </c:pt>
                <c:pt idx="613">
                  <c:v>110.931798997558</c:v>
                </c:pt>
                <c:pt idx="614">
                  <c:v>110.926148906838</c:v>
                </c:pt>
                <c:pt idx="615">
                  <c:v>110.92910359522</c:v>
                </c:pt>
                <c:pt idx="616">
                  <c:v>110.920180166237</c:v>
                </c:pt>
                <c:pt idx="617">
                  <c:v>110.929646128057</c:v>
                </c:pt>
                <c:pt idx="618">
                  <c:v>110.925891639416</c:v>
                </c:pt>
                <c:pt idx="619">
                  <c:v>110.93002732873</c:v>
                </c:pt>
                <c:pt idx="620">
                  <c:v>110.928334410883</c:v>
                </c:pt>
                <c:pt idx="621">
                  <c:v>110.92511915468</c:v>
                </c:pt>
                <c:pt idx="622">
                  <c:v>110.919450664849</c:v>
                </c:pt>
                <c:pt idx="623">
                  <c:v>110.929055296511</c:v>
                </c:pt>
                <c:pt idx="624">
                  <c:v>110.921472594289</c:v>
                </c:pt>
                <c:pt idx="625">
                  <c:v>110.928620747696</c:v>
                </c:pt>
                <c:pt idx="626">
                  <c:v>110.927147256114</c:v>
                </c:pt>
                <c:pt idx="627">
                  <c:v>110.922416892125</c:v>
                </c:pt>
                <c:pt idx="628">
                  <c:v>110.923175634872</c:v>
                </c:pt>
                <c:pt idx="629">
                  <c:v>110.91906666328</c:v>
                </c:pt>
                <c:pt idx="630">
                  <c:v>110.920590702519</c:v>
                </c:pt>
                <c:pt idx="631">
                  <c:v>110.921369477683</c:v>
                </c:pt>
                <c:pt idx="632">
                  <c:v>110.923522557403</c:v>
                </c:pt>
                <c:pt idx="633">
                  <c:v>110.923008430789</c:v>
                </c:pt>
                <c:pt idx="634">
                  <c:v>110.923373970868</c:v>
                </c:pt>
                <c:pt idx="635">
                  <c:v>110.921267435974</c:v>
                </c:pt>
                <c:pt idx="636">
                  <c:v>110.923797791139</c:v>
                </c:pt>
                <c:pt idx="637">
                  <c:v>110.922607375208</c:v>
                </c:pt>
                <c:pt idx="638">
                  <c:v>110.922404573138</c:v>
                </c:pt>
                <c:pt idx="639">
                  <c:v>110.920447791361</c:v>
                </c:pt>
                <c:pt idx="640">
                  <c:v>110.924514434403</c:v>
                </c:pt>
                <c:pt idx="641">
                  <c:v>110.922070183543</c:v>
                </c:pt>
                <c:pt idx="642">
                  <c:v>110.920765647247</c:v>
                </c:pt>
                <c:pt idx="643">
                  <c:v>110.919707310789</c:v>
                </c:pt>
                <c:pt idx="644">
                  <c:v>110.917720468746</c:v>
                </c:pt>
                <c:pt idx="645">
                  <c:v>110.917743760113</c:v>
                </c:pt>
                <c:pt idx="646">
                  <c:v>110.918928296093</c:v>
                </c:pt>
                <c:pt idx="647">
                  <c:v>110.917138579651</c:v>
                </c:pt>
                <c:pt idx="648">
                  <c:v>110.920030533194</c:v>
                </c:pt>
                <c:pt idx="649">
                  <c:v>110.917770706681</c:v>
                </c:pt>
                <c:pt idx="650">
                  <c:v>110.920949822943</c:v>
                </c:pt>
                <c:pt idx="651">
                  <c:v>110.919537794764</c:v>
                </c:pt>
                <c:pt idx="652">
                  <c:v>110.924993551907</c:v>
                </c:pt>
                <c:pt idx="653">
                  <c:v>110.921214176769</c:v>
                </c:pt>
                <c:pt idx="654">
                  <c:v>110.917586070641</c:v>
                </c:pt>
                <c:pt idx="655">
                  <c:v>110.917315774433</c:v>
                </c:pt>
                <c:pt idx="656">
                  <c:v>110.92022768017</c:v>
                </c:pt>
                <c:pt idx="657">
                  <c:v>110.919300338706</c:v>
                </c:pt>
                <c:pt idx="658">
                  <c:v>110.916696713555</c:v>
                </c:pt>
                <c:pt idx="659">
                  <c:v>110.916939593888</c:v>
                </c:pt>
                <c:pt idx="660">
                  <c:v>110.916243455104</c:v>
                </c:pt>
                <c:pt idx="661">
                  <c:v>110.916852639466</c:v>
                </c:pt>
                <c:pt idx="662">
                  <c:v>110.914818699036</c:v>
                </c:pt>
                <c:pt idx="663">
                  <c:v>110.915446165023</c:v>
                </c:pt>
                <c:pt idx="664">
                  <c:v>110.915756356448</c:v>
                </c:pt>
                <c:pt idx="665">
                  <c:v>110.916775740566</c:v>
                </c:pt>
                <c:pt idx="666">
                  <c:v>110.911716670809</c:v>
                </c:pt>
                <c:pt idx="667">
                  <c:v>110.91585919505</c:v>
                </c:pt>
                <c:pt idx="668">
                  <c:v>110.919467969828</c:v>
                </c:pt>
                <c:pt idx="669">
                  <c:v>110.919842041969</c:v>
                </c:pt>
                <c:pt idx="670">
                  <c:v>110.921844353867</c:v>
                </c:pt>
                <c:pt idx="671">
                  <c:v>110.920010764506</c:v>
                </c:pt>
                <c:pt idx="672">
                  <c:v>110.919667833512</c:v>
                </c:pt>
                <c:pt idx="673">
                  <c:v>110.919410636368</c:v>
                </c:pt>
                <c:pt idx="674">
                  <c:v>110.915570341468</c:v>
                </c:pt>
                <c:pt idx="675">
                  <c:v>110.917643308895</c:v>
                </c:pt>
                <c:pt idx="676">
                  <c:v>110.92076038424</c:v>
                </c:pt>
                <c:pt idx="677">
                  <c:v>110.921996148884</c:v>
                </c:pt>
                <c:pt idx="678">
                  <c:v>110.918791361154</c:v>
                </c:pt>
                <c:pt idx="679">
                  <c:v>110.922263382432</c:v>
                </c:pt>
                <c:pt idx="680">
                  <c:v>110.921976961696</c:v>
                </c:pt>
                <c:pt idx="681">
                  <c:v>110.921853300371</c:v>
                </c:pt>
                <c:pt idx="682">
                  <c:v>110.917953689975</c:v>
                </c:pt>
                <c:pt idx="683">
                  <c:v>110.92186821652</c:v>
                </c:pt>
                <c:pt idx="684">
                  <c:v>110.923226548525</c:v>
                </c:pt>
                <c:pt idx="685">
                  <c:v>110.921008145842</c:v>
                </c:pt>
                <c:pt idx="686">
                  <c:v>110.920540713646</c:v>
                </c:pt>
                <c:pt idx="687">
                  <c:v>110.922213835603</c:v>
                </c:pt>
                <c:pt idx="688">
                  <c:v>110.917742293418</c:v>
                </c:pt>
                <c:pt idx="689">
                  <c:v>110.920483806928</c:v>
                </c:pt>
                <c:pt idx="690">
                  <c:v>110.922112460639</c:v>
                </c:pt>
                <c:pt idx="691">
                  <c:v>110.920494451805</c:v>
                </c:pt>
                <c:pt idx="692">
                  <c:v>110.922099553292</c:v>
                </c:pt>
                <c:pt idx="693">
                  <c:v>110.922728530229</c:v>
                </c:pt>
                <c:pt idx="694">
                  <c:v>110.921271494361</c:v>
                </c:pt>
                <c:pt idx="695">
                  <c:v>110.920410959427</c:v>
                </c:pt>
                <c:pt idx="696">
                  <c:v>110.91839952287</c:v>
                </c:pt>
                <c:pt idx="697">
                  <c:v>110.923496981848</c:v>
                </c:pt>
                <c:pt idx="698">
                  <c:v>110.918475263853</c:v>
                </c:pt>
                <c:pt idx="699">
                  <c:v>110.921054388725</c:v>
                </c:pt>
                <c:pt idx="700">
                  <c:v>110.924903795699</c:v>
                </c:pt>
                <c:pt idx="701">
                  <c:v>110.919976608065</c:v>
                </c:pt>
                <c:pt idx="702">
                  <c:v>110.923068759048</c:v>
                </c:pt>
                <c:pt idx="703">
                  <c:v>110.921826351202</c:v>
                </c:pt>
                <c:pt idx="704">
                  <c:v>110.921662770118</c:v>
                </c:pt>
                <c:pt idx="705">
                  <c:v>110.923084347193</c:v>
                </c:pt>
                <c:pt idx="706">
                  <c:v>110.921569771746</c:v>
                </c:pt>
                <c:pt idx="707">
                  <c:v>110.921431175095</c:v>
                </c:pt>
                <c:pt idx="708">
                  <c:v>110.921372422948</c:v>
                </c:pt>
                <c:pt idx="709">
                  <c:v>110.920921651158</c:v>
                </c:pt>
                <c:pt idx="710">
                  <c:v>110.921640714982</c:v>
                </c:pt>
                <c:pt idx="711">
                  <c:v>110.922315894905</c:v>
                </c:pt>
                <c:pt idx="712">
                  <c:v>110.921552957179</c:v>
                </c:pt>
                <c:pt idx="713">
                  <c:v>110.921456873095</c:v>
                </c:pt>
                <c:pt idx="714">
                  <c:v>110.92194911394</c:v>
                </c:pt>
                <c:pt idx="715">
                  <c:v>110.922254772326</c:v>
                </c:pt>
                <c:pt idx="716">
                  <c:v>110.921376889172</c:v>
                </c:pt>
                <c:pt idx="717">
                  <c:v>110.919148252534</c:v>
                </c:pt>
                <c:pt idx="718">
                  <c:v>110.921790256658</c:v>
                </c:pt>
                <c:pt idx="719">
                  <c:v>110.920378411741</c:v>
                </c:pt>
                <c:pt idx="720">
                  <c:v>110.921449315538</c:v>
                </c:pt>
                <c:pt idx="721">
                  <c:v>110.920245535377</c:v>
                </c:pt>
                <c:pt idx="722">
                  <c:v>110.919575655516</c:v>
                </c:pt>
                <c:pt idx="723">
                  <c:v>110.920417303026</c:v>
                </c:pt>
                <c:pt idx="724">
                  <c:v>110.918522659298</c:v>
                </c:pt>
                <c:pt idx="725">
                  <c:v>110.91797652126</c:v>
                </c:pt>
                <c:pt idx="726">
                  <c:v>110.918628593283</c:v>
                </c:pt>
                <c:pt idx="727">
                  <c:v>110.918851144073</c:v>
                </c:pt>
                <c:pt idx="728">
                  <c:v>110.915514849188</c:v>
                </c:pt>
                <c:pt idx="729">
                  <c:v>110.918331684901</c:v>
                </c:pt>
                <c:pt idx="730">
                  <c:v>110.919298087564</c:v>
                </c:pt>
                <c:pt idx="731">
                  <c:v>110.917991864226</c:v>
                </c:pt>
                <c:pt idx="732">
                  <c:v>110.91657745429</c:v>
                </c:pt>
                <c:pt idx="733">
                  <c:v>110.918224320012</c:v>
                </c:pt>
                <c:pt idx="734">
                  <c:v>110.916559915362</c:v>
                </c:pt>
                <c:pt idx="735">
                  <c:v>110.916508409352</c:v>
                </c:pt>
                <c:pt idx="736">
                  <c:v>110.917927238777</c:v>
                </c:pt>
                <c:pt idx="737">
                  <c:v>110.916549267048</c:v>
                </c:pt>
                <c:pt idx="738">
                  <c:v>110.915751936243</c:v>
                </c:pt>
                <c:pt idx="739">
                  <c:v>110.916227839278</c:v>
                </c:pt>
                <c:pt idx="740">
                  <c:v>110.916398521396</c:v>
                </c:pt>
                <c:pt idx="741">
                  <c:v>110.917641873474</c:v>
                </c:pt>
                <c:pt idx="742">
                  <c:v>110.915017493266</c:v>
                </c:pt>
                <c:pt idx="743">
                  <c:v>110.914558965989</c:v>
                </c:pt>
                <c:pt idx="744">
                  <c:v>110.915187788048</c:v>
                </c:pt>
                <c:pt idx="745">
                  <c:v>110.915860749425</c:v>
                </c:pt>
                <c:pt idx="746">
                  <c:v>110.914910824059</c:v>
                </c:pt>
                <c:pt idx="747">
                  <c:v>110.915825054237</c:v>
                </c:pt>
                <c:pt idx="748">
                  <c:v>110.917056016251</c:v>
                </c:pt>
                <c:pt idx="749">
                  <c:v>110.915750145212</c:v>
                </c:pt>
                <c:pt idx="750">
                  <c:v>110.915405312134</c:v>
                </c:pt>
                <c:pt idx="751">
                  <c:v>110.915385916253</c:v>
                </c:pt>
                <c:pt idx="752">
                  <c:v>110.916764714795</c:v>
                </c:pt>
                <c:pt idx="753">
                  <c:v>110.918181008139</c:v>
                </c:pt>
                <c:pt idx="754">
                  <c:v>110.914649329493</c:v>
                </c:pt>
                <c:pt idx="755">
                  <c:v>110.914039904405</c:v>
                </c:pt>
                <c:pt idx="756">
                  <c:v>110.913796376055</c:v>
                </c:pt>
                <c:pt idx="757">
                  <c:v>110.91464367061</c:v>
                </c:pt>
                <c:pt idx="758">
                  <c:v>110.914599960877</c:v>
                </c:pt>
                <c:pt idx="759">
                  <c:v>110.914509231078</c:v>
                </c:pt>
                <c:pt idx="760">
                  <c:v>110.915608304373</c:v>
                </c:pt>
                <c:pt idx="761">
                  <c:v>110.914787218346</c:v>
                </c:pt>
                <c:pt idx="762">
                  <c:v>110.915116148056</c:v>
                </c:pt>
                <c:pt idx="763">
                  <c:v>110.915405412173</c:v>
                </c:pt>
                <c:pt idx="764">
                  <c:v>110.914947689454</c:v>
                </c:pt>
                <c:pt idx="765">
                  <c:v>110.914397222958</c:v>
                </c:pt>
                <c:pt idx="766">
                  <c:v>110.916484919817</c:v>
                </c:pt>
                <c:pt idx="767">
                  <c:v>110.915914384978</c:v>
                </c:pt>
                <c:pt idx="768">
                  <c:v>110.916281512233</c:v>
                </c:pt>
                <c:pt idx="769">
                  <c:v>110.914766380669</c:v>
                </c:pt>
                <c:pt idx="770">
                  <c:v>110.914811309171</c:v>
                </c:pt>
                <c:pt idx="771">
                  <c:v>110.915240715117</c:v>
                </c:pt>
                <c:pt idx="772">
                  <c:v>110.915350480703</c:v>
                </c:pt>
                <c:pt idx="773">
                  <c:v>110.915093989546</c:v>
                </c:pt>
                <c:pt idx="774">
                  <c:v>110.915282109085</c:v>
                </c:pt>
                <c:pt idx="775">
                  <c:v>110.914231255847</c:v>
                </c:pt>
                <c:pt idx="776">
                  <c:v>110.915044715626</c:v>
                </c:pt>
                <c:pt idx="777">
                  <c:v>110.915186002467</c:v>
                </c:pt>
                <c:pt idx="778">
                  <c:v>110.914810882154</c:v>
                </c:pt>
                <c:pt idx="779">
                  <c:v>110.91630628599</c:v>
                </c:pt>
                <c:pt idx="780">
                  <c:v>110.914268337166</c:v>
                </c:pt>
                <c:pt idx="781">
                  <c:v>110.914641151509</c:v>
                </c:pt>
                <c:pt idx="782">
                  <c:v>110.914395931138</c:v>
                </c:pt>
                <c:pt idx="783">
                  <c:v>110.914580819676</c:v>
                </c:pt>
                <c:pt idx="784">
                  <c:v>110.914573093906</c:v>
                </c:pt>
                <c:pt idx="785">
                  <c:v>110.913931004664</c:v>
                </c:pt>
                <c:pt idx="786">
                  <c:v>110.913883877002</c:v>
                </c:pt>
                <c:pt idx="787">
                  <c:v>110.913720632085</c:v>
                </c:pt>
                <c:pt idx="788">
                  <c:v>110.914005645134</c:v>
                </c:pt>
                <c:pt idx="789">
                  <c:v>110.913545031754</c:v>
                </c:pt>
                <c:pt idx="790">
                  <c:v>110.913337044635</c:v>
                </c:pt>
                <c:pt idx="791">
                  <c:v>110.91352769033</c:v>
                </c:pt>
                <c:pt idx="792">
                  <c:v>110.91274745066</c:v>
                </c:pt>
                <c:pt idx="793">
                  <c:v>110.913009078648</c:v>
                </c:pt>
                <c:pt idx="794">
                  <c:v>110.913251824947</c:v>
                </c:pt>
                <c:pt idx="795">
                  <c:v>110.913456694773</c:v>
                </c:pt>
                <c:pt idx="796">
                  <c:v>110.912987110619</c:v>
                </c:pt>
                <c:pt idx="797">
                  <c:v>110.913302344076</c:v>
                </c:pt>
                <c:pt idx="798">
                  <c:v>110.912386425893</c:v>
                </c:pt>
                <c:pt idx="799">
                  <c:v>110.912868778742</c:v>
                </c:pt>
                <c:pt idx="800">
                  <c:v>110.913466495942</c:v>
                </c:pt>
                <c:pt idx="801">
                  <c:v>110.913043865498</c:v>
                </c:pt>
                <c:pt idx="802">
                  <c:v>110.913172503654</c:v>
                </c:pt>
                <c:pt idx="803">
                  <c:v>110.91327707813</c:v>
                </c:pt>
                <c:pt idx="804">
                  <c:v>110.914368365699</c:v>
                </c:pt>
                <c:pt idx="805">
                  <c:v>110.914194883777</c:v>
                </c:pt>
                <c:pt idx="806">
                  <c:v>110.915096371763</c:v>
                </c:pt>
                <c:pt idx="807">
                  <c:v>110.91514200319</c:v>
                </c:pt>
                <c:pt idx="808">
                  <c:v>110.915737852888</c:v>
                </c:pt>
                <c:pt idx="809">
                  <c:v>110.915194644887</c:v>
                </c:pt>
                <c:pt idx="810">
                  <c:v>110.915701978412</c:v>
                </c:pt>
                <c:pt idx="811">
                  <c:v>110.915779487418</c:v>
                </c:pt>
                <c:pt idx="812">
                  <c:v>110.916206050251</c:v>
                </c:pt>
                <c:pt idx="813">
                  <c:v>110.915471929546</c:v>
                </c:pt>
                <c:pt idx="814">
                  <c:v>110.916096890796</c:v>
                </c:pt>
                <c:pt idx="815">
                  <c:v>110.915550228903</c:v>
                </c:pt>
                <c:pt idx="816">
                  <c:v>110.915545570231</c:v>
                </c:pt>
                <c:pt idx="817">
                  <c:v>110.915849654299</c:v>
                </c:pt>
                <c:pt idx="818">
                  <c:v>110.915031426339</c:v>
                </c:pt>
                <c:pt idx="819">
                  <c:v>110.914946715079</c:v>
                </c:pt>
                <c:pt idx="820">
                  <c:v>110.914828484083</c:v>
                </c:pt>
                <c:pt idx="821">
                  <c:v>110.914542799648</c:v>
                </c:pt>
                <c:pt idx="822">
                  <c:v>110.914780902688</c:v>
                </c:pt>
                <c:pt idx="823">
                  <c:v>110.914535239845</c:v>
                </c:pt>
                <c:pt idx="824">
                  <c:v>110.91548919272</c:v>
                </c:pt>
                <c:pt idx="825">
                  <c:v>110.914957153985</c:v>
                </c:pt>
                <c:pt idx="826">
                  <c:v>110.915628370615</c:v>
                </c:pt>
                <c:pt idx="827">
                  <c:v>110.914469451636</c:v>
                </c:pt>
                <c:pt idx="828">
                  <c:v>110.91508059459</c:v>
                </c:pt>
                <c:pt idx="829">
                  <c:v>110.914485241045</c:v>
                </c:pt>
                <c:pt idx="830">
                  <c:v>110.913892918532</c:v>
                </c:pt>
                <c:pt idx="831">
                  <c:v>110.914834606529</c:v>
                </c:pt>
                <c:pt idx="832">
                  <c:v>110.914325677769</c:v>
                </c:pt>
                <c:pt idx="833">
                  <c:v>110.914432112355</c:v>
                </c:pt>
                <c:pt idx="834">
                  <c:v>110.915114691259</c:v>
                </c:pt>
                <c:pt idx="835">
                  <c:v>110.914719173319</c:v>
                </c:pt>
                <c:pt idx="836">
                  <c:v>110.914343707976</c:v>
                </c:pt>
                <c:pt idx="837">
                  <c:v>110.914397501423</c:v>
                </c:pt>
                <c:pt idx="838">
                  <c:v>110.915381037192</c:v>
                </c:pt>
                <c:pt idx="839">
                  <c:v>110.913987427024</c:v>
                </c:pt>
                <c:pt idx="840">
                  <c:v>110.913843584549</c:v>
                </c:pt>
                <c:pt idx="841">
                  <c:v>110.914123839847</c:v>
                </c:pt>
                <c:pt idx="842">
                  <c:v>110.914619331776</c:v>
                </c:pt>
                <c:pt idx="843">
                  <c:v>110.91480987493</c:v>
                </c:pt>
                <c:pt idx="844">
                  <c:v>110.914676048223</c:v>
                </c:pt>
                <c:pt idx="845">
                  <c:v>110.914530060319</c:v>
                </c:pt>
                <c:pt idx="846">
                  <c:v>110.914321534307</c:v>
                </c:pt>
                <c:pt idx="847">
                  <c:v>110.914955668263</c:v>
                </c:pt>
                <c:pt idx="848">
                  <c:v>110.914175340058</c:v>
                </c:pt>
                <c:pt idx="849">
                  <c:v>110.914235928356</c:v>
                </c:pt>
                <c:pt idx="850">
                  <c:v>110.914351648097</c:v>
                </c:pt>
                <c:pt idx="851">
                  <c:v>110.91484964395</c:v>
                </c:pt>
                <c:pt idx="852">
                  <c:v>110.914396865349</c:v>
                </c:pt>
                <c:pt idx="853">
                  <c:v>110.914158589374</c:v>
                </c:pt>
                <c:pt idx="854">
                  <c:v>110.914410958338</c:v>
                </c:pt>
                <c:pt idx="855">
                  <c:v>110.914432010706</c:v>
                </c:pt>
                <c:pt idx="856">
                  <c:v>110.914332310489</c:v>
                </c:pt>
                <c:pt idx="857">
                  <c:v>110.914196364313</c:v>
                </c:pt>
                <c:pt idx="858">
                  <c:v>110.914521871625</c:v>
                </c:pt>
                <c:pt idx="859">
                  <c:v>110.914241446109</c:v>
                </c:pt>
                <c:pt idx="860">
                  <c:v>110.914237777691</c:v>
                </c:pt>
                <c:pt idx="861">
                  <c:v>110.914483458106</c:v>
                </c:pt>
                <c:pt idx="862">
                  <c:v>110.914546922522</c:v>
                </c:pt>
                <c:pt idx="863">
                  <c:v>110.914761231754</c:v>
                </c:pt>
                <c:pt idx="864">
                  <c:v>110.91463076528</c:v>
                </c:pt>
                <c:pt idx="865">
                  <c:v>110.914863049655</c:v>
                </c:pt>
                <c:pt idx="866">
                  <c:v>110.914710550489</c:v>
                </c:pt>
                <c:pt idx="867">
                  <c:v>110.914824963087</c:v>
                </c:pt>
                <c:pt idx="868">
                  <c:v>110.914617417142</c:v>
                </c:pt>
                <c:pt idx="869">
                  <c:v>110.914672116075</c:v>
                </c:pt>
                <c:pt idx="870">
                  <c:v>110.914649400335</c:v>
                </c:pt>
                <c:pt idx="871">
                  <c:v>110.914775496015</c:v>
                </c:pt>
                <c:pt idx="872">
                  <c:v>110.915080980271</c:v>
                </c:pt>
                <c:pt idx="873">
                  <c:v>110.914967679999</c:v>
                </c:pt>
                <c:pt idx="874">
                  <c:v>110.915317874735</c:v>
                </c:pt>
                <c:pt idx="875">
                  <c:v>110.915452671483</c:v>
                </c:pt>
                <c:pt idx="876">
                  <c:v>110.915431797549</c:v>
                </c:pt>
                <c:pt idx="877">
                  <c:v>110.915305466111</c:v>
                </c:pt>
                <c:pt idx="878">
                  <c:v>110.9152239197</c:v>
                </c:pt>
                <c:pt idx="879">
                  <c:v>110.915234095971</c:v>
                </c:pt>
                <c:pt idx="880">
                  <c:v>110.915306411794</c:v>
                </c:pt>
                <c:pt idx="881">
                  <c:v>110.915165153504</c:v>
                </c:pt>
                <c:pt idx="882">
                  <c:v>110.915113576131</c:v>
                </c:pt>
                <c:pt idx="883">
                  <c:v>110.915190618509</c:v>
                </c:pt>
                <c:pt idx="884">
                  <c:v>110.915349258719</c:v>
                </c:pt>
                <c:pt idx="885">
                  <c:v>110.915218549796</c:v>
                </c:pt>
                <c:pt idx="886">
                  <c:v>110.915327442652</c:v>
                </c:pt>
                <c:pt idx="887">
                  <c:v>110.91509080339</c:v>
                </c:pt>
                <c:pt idx="888">
                  <c:v>110.915094956938</c:v>
                </c:pt>
                <c:pt idx="889">
                  <c:v>110.915140379348</c:v>
                </c:pt>
                <c:pt idx="890">
                  <c:v>110.915022936464</c:v>
                </c:pt>
                <c:pt idx="891">
                  <c:v>110.915043572081</c:v>
                </c:pt>
                <c:pt idx="892">
                  <c:v>110.9150732285</c:v>
                </c:pt>
                <c:pt idx="893">
                  <c:v>110.914988002783</c:v>
                </c:pt>
                <c:pt idx="894">
                  <c:v>110.915111301571</c:v>
                </c:pt>
                <c:pt idx="895">
                  <c:v>110.914996748673</c:v>
                </c:pt>
                <c:pt idx="896">
                  <c:v>110.915201228438</c:v>
                </c:pt>
                <c:pt idx="897">
                  <c:v>110.914912353871</c:v>
                </c:pt>
                <c:pt idx="898">
                  <c:v>110.915070149302</c:v>
                </c:pt>
                <c:pt idx="899">
                  <c:v>110.914648702567</c:v>
                </c:pt>
                <c:pt idx="900">
                  <c:v>110.914984134858</c:v>
                </c:pt>
                <c:pt idx="901">
                  <c:v>110.914921794072</c:v>
                </c:pt>
                <c:pt idx="902">
                  <c:v>110.915138883537</c:v>
                </c:pt>
                <c:pt idx="903">
                  <c:v>110.915158008853</c:v>
                </c:pt>
                <c:pt idx="904">
                  <c:v>110.915060789634</c:v>
                </c:pt>
                <c:pt idx="905">
                  <c:v>110.915214648468</c:v>
                </c:pt>
                <c:pt idx="906">
                  <c:v>110.915021952706</c:v>
                </c:pt>
                <c:pt idx="907">
                  <c:v>110.915010658738</c:v>
                </c:pt>
                <c:pt idx="908">
                  <c:v>110.915078341289</c:v>
                </c:pt>
                <c:pt idx="909">
                  <c:v>110.91518969644</c:v>
                </c:pt>
                <c:pt idx="910">
                  <c:v>110.915102452825</c:v>
                </c:pt>
                <c:pt idx="911">
                  <c:v>110.914976051944</c:v>
                </c:pt>
                <c:pt idx="912">
                  <c:v>110.9149257898</c:v>
                </c:pt>
                <c:pt idx="913">
                  <c:v>110.915072789388</c:v>
                </c:pt>
                <c:pt idx="914">
                  <c:v>110.915125225539</c:v>
                </c:pt>
                <c:pt idx="915">
                  <c:v>110.915124560731</c:v>
                </c:pt>
                <c:pt idx="916">
                  <c:v>110.915137281106</c:v>
                </c:pt>
                <c:pt idx="917">
                  <c:v>110.915090522281</c:v>
                </c:pt>
                <c:pt idx="918">
                  <c:v>110.915153893049</c:v>
                </c:pt>
                <c:pt idx="919">
                  <c:v>110.915059785674</c:v>
                </c:pt>
                <c:pt idx="920">
                  <c:v>110.915079395099</c:v>
                </c:pt>
                <c:pt idx="921">
                  <c:v>110.915090145073</c:v>
                </c:pt>
                <c:pt idx="922">
                  <c:v>110.915058125025</c:v>
                </c:pt>
                <c:pt idx="923">
                  <c:v>110.915049378451</c:v>
                </c:pt>
                <c:pt idx="924">
                  <c:v>110.915012751349</c:v>
                </c:pt>
                <c:pt idx="925">
                  <c:v>110.915002541517</c:v>
                </c:pt>
                <c:pt idx="926">
                  <c:v>110.915110369524</c:v>
                </c:pt>
                <c:pt idx="927">
                  <c:v>110.914961639494</c:v>
                </c:pt>
                <c:pt idx="928">
                  <c:v>110.914994623342</c:v>
                </c:pt>
                <c:pt idx="929">
                  <c:v>110.914993908299</c:v>
                </c:pt>
                <c:pt idx="930">
                  <c:v>110.915000879202</c:v>
                </c:pt>
                <c:pt idx="931">
                  <c:v>110.914895472094</c:v>
                </c:pt>
                <c:pt idx="932">
                  <c:v>110.914910779306</c:v>
                </c:pt>
                <c:pt idx="933">
                  <c:v>110.91485239573</c:v>
                </c:pt>
                <c:pt idx="934">
                  <c:v>110.914817987237</c:v>
                </c:pt>
                <c:pt idx="935">
                  <c:v>110.914777870884</c:v>
                </c:pt>
                <c:pt idx="936">
                  <c:v>110.914773410285</c:v>
                </c:pt>
                <c:pt idx="937">
                  <c:v>110.914844345947</c:v>
                </c:pt>
                <c:pt idx="938">
                  <c:v>110.914763527484</c:v>
                </c:pt>
                <c:pt idx="939">
                  <c:v>110.914791448035</c:v>
                </c:pt>
                <c:pt idx="940">
                  <c:v>110.91476433137</c:v>
                </c:pt>
                <c:pt idx="941">
                  <c:v>110.914765783714</c:v>
                </c:pt>
                <c:pt idx="942">
                  <c:v>110.914729621199</c:v>
                </c:pt>
                <c:pt idx="943">
                  <c:v>110.914791625399</c:v>
                </c:pt>
                <c:pt idx="944">
                  <c:v>110.914812466815</c:v>
                </c:pt>
                <c:pt idx="945">
                  <c:v>110.914785550899</c:v>
                </c:pt>
                <c:pt idx="946">
                  <c:v>110.914735626335</c:v>
                </c:pt>
                <c:pt idx="947">
                  <c:v>110.914736107351</c:v>
                </c:pt>
                <c:pt idx="948">
                  <c:v>110.914669427799</c:v>
                </c:pt>
                <c:pt idx="949">
                  <c:v>110.914797433965</c:v>
                </c:pt>
                <c:pt idx="950">
                  <c:v>110.914794488251</c:v>
                </c:pt>
                <c:pt idx="951">
                  <c:v>110.914840072991</c:v>
                </c:pt>
                <c:pt idx="952">
                  <c:v>110.914863062546</c:v>
                </c:pt>
                <c:pt idx="953">
                  <c:v>110.914873641376</c:v>
                </c:pt>
                <c:pt idx="954">
                  <c:v>110.914763177111</c:v>
                </c:pt>
                <c:pt idx="955">
                  <c:v>110.914870862979</c:v>
                </c:pt>
                <c:pt idx="956">
                  <c:v>110.914883548631</c:v>
                </c:pt>
                <c:pt idx="957">
                  <c:v>110.914964047397</c:v>
                </c:pt>
                <c:pt idx="958">
                  <c:v>110.914983919734</c:v>
                </c:pt>
                <c:pt idx="959">
                  <c:v>110.914938768435</c:v>
                </c:pt>
                <c:pt idx="960">
                  <c:v>110.914847647366</c:v>
                </c:pt>
                <c:pt idx="961">
                  <c:v>110.91486462006</c:v>
                </c:pt>
                <c:pt idx="962">
                  <c:v>110.914920337954</c:v>
                </c:pt>
                <c:pt idx="963">
                  <c:v>110.914954089894</c:v>
                </c:pt>
                <c:pt idx="964">
                  <c:v>110.914818192072</c:v>
                </c:pt>
                <c:pt idx="965">
                  <c:v>110.914874246927</c:v>
                </c:pt>
                <c:pt idx="966">
                  <c:v>110.914874308098</c:v>
                </c:pt>
                <c:pt idx="967">
                  <c:v>110.914870346882</c:v>
                </c:pt>
                <c:pt idx="968">
                  <c:v>110.914866943107</c:v>
                </c:pt>
                <c:pt idx="969">
                  <c:v>110.914840563358</c:v>
                </c:pt>
                <c:pt idx="970">
                  <c:v>110.914875583847</c:v>
                </c:pt>
                <c:pt idx="971">
                  <c:v>110.91487361558</c:v>
                </c:pt>
                <c:pt idx="972">
                  <c:v>110.914851173594</c:v>
                </c:pt>
                <c:pt idx="973">
                  <c:v>110.914833073605</c:v>
                </c:pt>
                <c:pt idx="974">
                  <c:v>110.914853648179</c:v>
                </c:pt>
                <c:pt idx="975">
                  <c:v>110.914835466277</c:v>
                </c:pt>
                <c:pt idx="976">
                  <c:v>110.91483998079</c:v>
                </c:pt>
                <c:pt idx="977">
                  <c:v>110.914790715697</c:v>
                </c:pt>
                <c:pt idx="978">
                  <c:v>110.914816510775</c:v>
                </c:pt>
                <c:pt idx="979">
                  <c:v>110.914752803557</c:v>
                </c:pt>
                <c:pt idx="980">
                  <c:v>110.914757862511</c:v>
                </c:pt>
                <c:pt idx="981">
                  <c:v>110.914749291763</c:v>
                </c:pt>
                <c:pt idx="982">
                  <c:v>110.914750299133</c:v>
                </c:pt>
                <c:pt idx="983">
                  <c:v>110.914711490067</c:v>
                </c:pt>
                <c:pt idx="984">
                  <c:v>110.914694965742</c:v>
                </c:pt>
                <c:pt idx="985">
                  <c:v>110.914733879579</c:v>
                </c:pt>
                <c:pt idx="986">
                  <c:v>110.914729823865</c:v>
                </c:pt>
                <c:pt idx="987">
                  <c:v>110.914749080313</c:v>
                </c:pt>
                <c:pt idx="988">
                  <c:v>110.914782479703</c:v>
                </c:pt>
                <c:pt idx="989">
                  <c:v>110.914753404681</c:v>
                </c:pt>
                <c:pt idx="990">
                  <c:v>110.91477483115</c:v>
                </c:pt>
                <c:pt idx="991">
                  <c:v>110.914745348514</c:v>
                </c:pt>
                <c:pt idx="992">
                  <c:v>110.914741898731</c:v>
                </c:pt>
                <c:pt idx="993">
                  <c:v>110.914718620227</c:v>
                </c:pt>
                <c:pt idx="994">
                  <c:v>110.914753007374</c:v>
                </c:pt>
                <c:pt idx="995">
                  <c:v>110.914760169368</c:v>
                </c:pt>
                <c:pt idx="996">
                  <c:v>110.914746003373</c:v>
                </c:pt>
                <c:pt idx="997">
                  <c:v>110.914698170143</c:v>
                </c:pt>
                <c:pt idx="998">
                  <c:v>110.914753223554</c:v>
                </c:pt>
                <c:pt idx="999">
                  <c:v>110.914756061915</c:v>
                </c:pt>
                <c:pt idx="1000">
                  <c:v>110.914740008219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60504"/>
        <c:axId val="2074188488"/>
      </c:lineChart>
      <c:catAx>
        <c:axId val="207456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188488"/>
        <c:crosses val="autoZero"/>
        <c:auto val="1"/>
        <c:lblAlgn val="ctr"/>
        <c:lblOffset val="100"/>
        <c:noMultiLvlLbl val="0"/>
      </c:catAx>
      <c:valAx>
        <c:axId val="207418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56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0.0</c:v>
                </c:pt>
                <c:pt idx="1">
                  <c:v>9.05456517958926</c:v>
                </c:pt>
                <c:pt idx="2">
                  <c:v>12.8790096984723</c:v>
                </c:pt>
                <c:pt idx="3">
                  <c:v>15.5889298259073</c:v>
                </c:pt>
                <c:pt idx="4">
                  <c:v>17.4438286790794</c:v>
                </c:pt>
                <c:pt idx="5">
                  <c:v>18.8577543261497</c:v>
                </c:pt>
                <c:pt idx="6">
                  <c:v>20.0264005529802</c:v>
                </c:pt>
                <c:pt idx="7">
                  <c:v>21.0591836209493</c:v>
                </c:pt>
                <c:pt idx="8">
                  <c:v>22.0245266457714</c:v>
                </c:pt>
                <c:pt idx="9">
                  <c:v>22.9691434466026</c:v>
                </c:pt>
                <c:pt idx="10">
                  <c:v>23.9274484103824</c:v>
                </c:pt>
                <c:pt idx="11">
                  <c:v>24.9371781966191</c:v>
                </c:pt>
                <c:pt idx="12">
                  <c:v>25.83493812645</c:v>
                </c:pt>
                <c:pt idx="13">
                  <c:v>26.68266170048</c:v>
                </c:pt>
                <c:pt idx="14">
                  <c:v>10.3412458499412</c:v>
                </c:pt>
                <c:pt idx="1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0.0</c:v>
                </c:pt>
                <c:pt idx="1">
                  <c:v>9.12933580463321</c:v>
                </c:pt>
                <c:pt idx="2">
                  <c:v>4.71018047714399</c:v>
                </c:pt>
                <c:pt idx="3">
                  <c:v>3.9347069059015</c:v>
                </c:pt>
                <c:pt idx="4">
                  <c:v>3.20453018380037</c:v>
                </c:pt>
                <c:pt idx="5">
                  <c:v>2.82448040650417</c:v>
                </c:pt>
                <c:pt idx="6">
                  <c:v>2.60858150333011</c:v>
                </c:pt>
                <c:pt idx="7">
                  <c:v>2.48534495978517</c:v>
                </c:pt>
                <c:pt idx="8">
                  <c:v>2.42162839717148</c:v>
                </c:pt>
                <c:pt idx="9">
                  <c:v>2.40033581127425</c:v>
                </c:pt>
                <c:pt idx="10">
                  <c:v>2.41211921117557</c:v>
                </c:pt>
                <c:pt idx="11">
                  <c:v>3.45166355383227</c:v>
                </c:pt>
                <c:pt idx="12">
                  <c:v>3.44019111546606</c:v>
                </c:pt>
                <c:pt idx="13">
                  <c:v>3.49444928150651</c:v>
                </c:pt>
                <c:pt idx="14">
                  <c:v>1.35493619702977</c:v>
                </c:pt>
                <c:pt idx="15">
                  <c:v>0.290787522434261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0.0</c:v>
                </c:pt>
                <c:pt idx="1">
                  <c:v>0.0747706250439504</c:v>
                </c:pt>
                <c:pt idx="2">
                  <c:v>0.885735958260983</c:v>
                </c:pt>
                <c:pt idx="3">
                  <c:v>1.22478677846643</c:v>
                </c:pt>
                <c:pt idx="4">
                  <c:v>1.34963133062832</c:v>
                </c:pt>
                <c:pt idx="5">
                  <c:v>1.41055475943386</c:v>
                </c:pt>
                <c:pt idx="6">
                  <c:v>1.43993527649955</c:v>
                </c:pt>
                <c:pt idx="7">
                  <c:v>1.45256189181615</c:v>
                </c:pt>
                <c:pt idx="8">
                  <c:v>1.45628537234937</c:v>
                </c:pt>
                <c:pt idx="9">
                  <c:v>1.45571901044303</c:v>
                </c:pt>
                <c:pt idx="10">
                  <c:v>1.45381424739578</c:v>
                </c:pt>
                <c:pt idx="11">
                  <c:v>2.4419337675956</c:v>
                </c:pt>
                <c:pt idx="12">
                  <c:v>2.54243118563511</c:v>
                </c:pt>
                <c:pt idx="13">
                  <c:v>2.64672570747651</c:v>
                </c:pt>
                <c:pt idx="14">
                  <c:v>17.6963520475685</c:v>
                </c:pt>
                <c:pt idx="15">
                  <c:v>10.6320333723755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67144"/>
        <c:axId val="2082884904"/>
      </c:lineChart>
      <c:catAx>
        <c:axId val="208136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84904"/>
        <c:crosses val="autoZero"/>
        <c:auto val="1"/>
        <c:lblAlgn val="ctr"/>
        <c:lblOffset val="100"/>
        <c:noMultiLvlLbl val="0"/>
      </c:catAx>
      <c:valAx>
        <c:axId val="208288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6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0.0</c:v>
                </c:pt>
                <c:pt idx="1">
                  <c:v>17.5232686069535</c:v>
                </c:pt>
                <c:pt idx="2">
                  <c:v>20.3951251516029</c:v>
                </c:pt>
                <c:pt idx="3">
                  <c:v>22.0467638933694</c:v>
                </c:pt>
                <c:pt idx="4">
                  <c:v>22.888852114038</c:v>
                </c:pt>
                <c:pt idx="5">
                  <c:v>23.3262451276952</c:v>
                </c:pt>
                <c:pt idx="6">
                  <c:v>23.5468112591417</c:v>
                </c:pt>
                <c:pt idx="7">
                  <c:v>23.6531079103385</c:v>
                </c:pt>
                <c:pt idx="8">
                  <c:v>23.7073656299588</c:v>
                </c:pt>
                <c:pt idx="9">
                  <c:v>23.7505341817252</c:v>
                </c:pt>
                <c:pt idx="10">
                  <c:v>23.8114913744713</c:v>
                </c:pt>
                <c:pt idx="11">
                  <c:v>23.4594339091802</c:v>
                </c:pt>
                <c:pt idx="12">
                  <c:v>22.9860260160748</c:v>
                </c:pt>
                <c:pt idx="13">
                  <c:v>22.4394696590421</c:v>
                </c:pt>
                <c:pt idx="14">
                  <c:v>5.25043492572395</c:v>
                </c:pt>
                <c:pt idx="15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0.0</c:v>
                </c:pt>
                <c:pt idx="1">
                  <c:v>17.8370470393844</c:v>
                </c:pt>
                <c:pt idx="2">
                  <c:v>4.39911588708098</c:v>
                </c:pt>
                <c:pt idx="3">
                  <c:v>3.61944602004814</c:v>
                </c:pt>
                <c:pt idx="4">
                  <c:v>2.8848525675319</c:v>
                </c:pt>
                <c:pt idx="5">
                  <c:v>2.4985028420543</c:v>
                </c:pt>
                <c:pt idx="6">
                  <c:v>2.27448987939715</c:v>
                </c:pt>
                <c:pt idx="7">
                  <c:v>2.14132836370438</c:v>
                </c:pt>
                <c:pt idx="8">
                  <c:v>2.06582094227646</c:v>
                </c:pt>
                <c:pt idx="9">
                  <c:v>2.03076034319705</c:v>
                </c:pt>
                <c:pt idx="10">
                  <c:v>2.02662793250174</c:v>
                </c:pt>
                <c:pt idx="11">
                  <c:v>2.90775257146751</c:v>
                </c:pt>
                <c:pt idx="12">
                  <c:v>2.86566808425177</c:v>
                </c:pt>
                <c:pt idx="13">
                  <c:v>2.88218805648194</c:v>
                </c:pt>
                <c:pt idx="14">
                  <c:v>1.057597161239</c:v>
                </c:pt>
                <c:pt idx="15">
                  <c:v>0.0673023151968138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0.0</c:v>
                </c:pt>
                <c:pt idx="1">
                  <c:v>0.313778432430922</c:v>
                </c:pt>
                <c:pt idx="2">
                  <c:v>1.52725934243158</c:v>
                </c:pt>
                <c:pt idx="3">
                  <c:v>1.96780727828166</c:v>
                </c:pt>
                <c:pt idx="4">
                  <c:v>2.04276434686329</c:v>
                </c:pt>
                <c:pt idx="5">
                  <c:v>2.06110982839711</c:v>
                </c:pt>
                <c:pt idx="6">
                  <c:v>2.05392374795068</c:v>
                </c:pt>
                <c:pt idx="7">
                  <c:v>2.03503171250752</c:v>
                </c:pt>
                <c:pt idx="8">
                  <c:v>2.01156322265622</c:v>
                </c:pt>
                <c:pt idx="9">
                  <c:v>1.98759179143065</c:v>
                </c:pt>
                <c:pt idx="10">
                  <c:v>1.96567073975565</c:v>
                </c:pt>
                <c:pt idx="11">
                  <c:v>3.25981003675854</c:v>
                </c:pt>
                <c:pt idx="12">
                  <c:v>3.33907597735724</c:v>
                </c:pt>
                <c:pt idx="13">
                  <c:v>3.4287444135146</c:v>
                </c:pt>
                <c:pt idx="14">
                  <c:v>18.2466318945572</c:v>
                </c:pt>
                <c:pt idx="15">
                  <c:v>5.31773724092076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68776"/>
        <c:axId val="2081345064"/>
      </c:lineChart>
      <c:catAx>
        <c:axId val="20813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45064"/>
        <c:crosses val="autoZero"/>
        <c:auto val="1"/>
        <c:lblAlgn val="ctr"/>
        <c:lblOffset val="100"/>
        <c:noMultiLvlLbl val="0"/>
      </c:catAx>
      <c:valAx>
        <c:axId val="208134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6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0.0</c:v>
                </c:pt>
                <c:pt idx="1">
                  <c:v>15.766714092502</c:v>
                </c:pt>
                <c:pt idx="2">
                  <c:v>13.9842244708107</c:v>
                </c:pt>
                <c:pt idx="3">
                  <c:v>13.8660747718929</c:v>
                </c:pt>
                <c:pt idx="4">
                  <c:v>13.2822752795713</c:v>
                </c:pt>
                <c:pt idx="5">
                  <c:v>12.4167981666655</c:v>
                </c:pt>
                <c:pt idx="6">
                  <c:v>11.3675994446985</c:v>
                </c:pt>
                <c:pt idx="7">
                  <c:v>10.19151499645</c:v>
                </c:pt>
                <c:pt idx="8">
                  <c:v>8.92318196762671</c:v>
                </c:pt>
                <c:pt idx="9">
                  <c:v>7.58407890310588</c:v>
                </c:pt>
                <c:pt idx="10">
                  <c:v>5.32810064511669</c:v>
                </c:pt>
                <c:pt idx="11">
                  <c:v>2.7933458254711</c:v>
                </c:pt>
                <c:pt idx="12">
                  <c:v>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0.0</c:v>
                </c:pt>
                <c:pt idx="1">
                  <c:v>15.8881080314299</c:v>
                </c:pt>
                <c:pt idx="2">
                  <c:v>2.16159727490253</c:v>
                </c:pt>
                <c:pt idx="3">
                  <c:v>1.40657970641679</c:v>
                </c:pt>
                <c:pt idx="4">
                  <c:v>0.99109737374663</c:v>
                </c:pt>
                <c:pt idx="5">
                  <c:v>0.72956287903061</c:v>
                </c:pt>
                <c:pt idx="6">
                  <c:v>0.550505697745954</c:v>
                </c:pt>
                <c:pt idx="7">
                  <c:v>0.420474263039347</c:v>
                </c:pt>
                <c:pt idx="8">
                  <c:v>0.321746772057233</c:v>
                </c:pt>
                <c:pt idx="9">
                  <c:v>0.244015492782116</c:v>
                </c:pt>
                <c:pt idx="10">
                  <c:v>0.392566011088949</c:v>
                </c:pt>
                <c:pt idx="11">
                  <c:v>0.20892340802636</c:v>
                </c:pt>
                <c:pt idx="12">
                  <c:v>0.0509321073421578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0.0</c:v>
                </c:pt>
                <c:pt idx="1">
                  <c:v>0.121393938927863</c:v>
                </c:pt>
                <c:pt idx="2">
                  <c:v>3.94408689659384</c:v>
                </c:pt>
                <c:pt idx="3">
                  <c:v>1.52472940533463</c:v>
                </c:pt>
                <c:pt idx="4">
                  <c:v>1.57489686606824</c:v>
                </c:pt>
                <c:pt idx="5">
                  <c:v>1.59503999193634</c:v>
                </c:pt>
                <c:pt idx="6">
                  <c:v>1.59970441971301</c:v>
                </c:pt>
                <c:pt idx="7">
                  <c:v>1.59655871128786</c:v>
                </c:pt>
                <c:pt idx="8">
                  <c:v>1.59007980088048</c:v>
                </c:pt>
                <c:pt idx="9">
                  <c:v>1.58311855730295</c:v>
                </c:pt>
                <c:pt idx="10">
                  <c:v>2.64854426907814</c:v>
                </c:pt>
                <c:pt idx="11">
                  <c:v>2.74367822767195</c:v>
                </c:pt>
                <c:pt idx="12">
                  <c:v>2.84427793281326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54088"/>
        <c:axId val="2083057064"/>
      </c:lineChart>
      <c:catAx>
        <c:axId val="208305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57064"/>
        <c:crosses val="autoZero"/>
        <c:auto val="1"/>
        <c:lblAlgn val="ctr"/>
        <c:lblOffset val="100"/>
        <c:noMultiLvlLbl val="0"/>
      </c:catAx>
      <c:valAx>
        <c:axId val="208305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5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0</xdr:row>
      <xdr:rowOff>139700</xdr:rowOff>
    </xdr:from>
    <xdr:to>
      <xdr:col>18</xdr:col>
      <xdr:colOff>228600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16</xdr:row>
      <xdr:rowOff>114300</xdr:rowOff>
    </xdr:from>
    <xdr:to>
      <xdr:col>18</xdr:col>
      <xdr:colOff>241300</xdr:colOff>
      <xdr:row>31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opLeftCell="A986" workbookViewId="0">
      <selection activeCell="A1002" sqref="A1002:G1002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8684697.7376468293</v>
      </c>
      <c r="C2">
        <v>0</v>
      </c>
      <c r="D2">
        <v>3112792.1655006302</v>
      </c>
      <c r="E2">
        <v>2950672.8590635099</v>
      </c>
      <c r="F2">
        <v>1028110.36075814</v>
      </c>
      <c r="G2">
        <v>1593122.3523245601</v>
      </c>
    </row>
    <row r="3" spans="1:7">
      <c r="A3">
        <v>1</v>
      </c>
      <c r="B3">
        <v>27192259.307718299</v>
      </c>
      <c r="C3">
        <v>472042.19790120801</v>
      </c>
      <c r="D3">
        <v>7933439.9989617504</v>
      </c>
      <c r="E3">
        <v>2950672.8590635099</v>
      </c>
      <c r="F3">
        <v>10281103.607581399</v>
      </c>
      <c r="G3">
        <v>5555000.6442104597</v>
      </c>
    </row>
    <row r="4" spans="1:7">
      <c r="A4">
        <v>2</v>
      </c>
      <c r="B4">
        <v>25727212.4003786</v>
      </c>
      <c r="C4">
        <v>472960.62465417199</v>
      </c>
      <c r="D4">
        <v>7333856.7177761002</v>
      </c>
      <c r="E4">
        <v>2950672.8590635099</v>
      </c>
      <c r="F4">
        <v>9681918.1135631707</v>
      </c>
      <c r="G4">
        <v>5287804.0853216704</v>
      </c>
    </row>
    <row r="5" spans="1:7">
      <c r="A5">
        <v>3</v>
      </c>
      <c r="B5">
        <v>24624310.824292801</v>
      </c>
      <c r="C5">
        <v>472498.81539922103</v>
      </c>
      <c r="D5">
        <v>6931382.08758632</v>
      </c>
      <c r="E5">
        <v>2950672.8590635099</v>
      </c>
      <c r="F5">
        <v>9180850.1313779</v>
      </c>
      <c r="G5">
        <v>5088906.9308658596</v>
      </c>
    </row>
    <row r="6" spans="1:7">
      <c r="A6">
        <v>4</v>
      </c>
      <c r="B6">
        <v>24328523.269953601</v>
      </c>
      <c r="C6">
        <v>475305.50430866901</v>
      </c>
      <c r="D6">
        <v>6834106.5635353904</v>
      </c>
      <c r="E6">
        <v>2950672.8590635099</v>
      </c>
      <c r="F6">
        <v>9038078.8194066007</v>
      </c>
      <c r="G6">
        <v>5030359.5236393996</v>
      </c>
    </row>
    <row r="7" spans="1:7">
      <c r="A7">
        <v>5</v>
      </c>
      <c r="B7">
        <v>23808524.382930599</v>
      </c>
      <c r="C7">
        <v>477465.46233260399</v>
      </c>
      <c r="D7">
        <v>6676678.4049784001</v>
      </c>
      <c r="E7">
        <v>2950672.8590635099</v>
      </c>
      <c r="F7">
        <v>8772586.8876081407</v>
      </c>
      <c r="G7">
        <v>4931120.7689479198</v>
      </c>
    </row>
    <row r="8" spans="1:7">
      <c r="A8">
        <v>6</v>
      </c>
      <c r="B8">
        <v>23564486.361390401</v>
      </c>
      <c r="C8">
        <v>480360.40731223498</v>
      </c>
      <c r="D8">
        <v>6614780.11724413</v>
      </c>
      <c r="E8">
        <v>2950672.8590635099</v>
      </c>
      <c r="F8">
        <v>8640424.0070898607</v>
      </c>
      <c r="G8">
        <v>4878248.9706806699</v>
      </c>
    </row>
    <row r="9" spans="1:7">
      <c r="A9">
        <v>7</v>
      </c>
      <c r="B9">
        <v>23083909.3458605</v>
      </c>
      <c r="C9">
        <v>482857.431673076</v>
      </c>
      <c r="D9">
        <v>6484406.6073406599</v>
      </c>
      <c r="E9">
        <v>2950672.8590635099</v>
      </c>
      <c r="F9">
        <v>8384548.8249085797</v>
      </c>
      <c r="G9">
        <v>4781423.6228746399</v>
      </c>
    </row>
    <row r="10" spans="1:7">
      <c r="A10">
        <v>8</v>
      </c>
      <c r="B10">
        <v>22860781.6185713</v>
      </c>
      <c r="C10">
        <v>485695.69003862701</v>
      </c>
      <c r="D10">
        <v>6437795.4288896099</v>
      </c>
      <c r="E10">
        <v>2950672.8590635099</v>
      </c>
      <c r="F10">
        <v>8256852.7718052799</v>
      </c>
      <c r="G10">
        <v>4729764.8687743098</v>
      </c>
    </row>
    <row r="11" spans="1:7">
      <c r="A11">
        <v>9</v>
      </c>
      <c r="B11">
        <v>22397543.586212799</v>
      </c>
      <c r="C11">
        <v>488090.17123408499</v>
      </c>
      <c r="D11">
        <v>6320356.2891759695</v>
      </c>
      <c r="E11">
        <v>2950672.8590635099</v>
      </c>
      <c r="F11">
        <v>8006005.2008382203</v>
      </c>
      <c r="G11">
        <v>4632419.0659010503</v>
      </c>
    </row>
    <row r="12" spans="1:7">
      <c r="A12">
        <v>10</v>
      </c>
      <c r="B12">
        <v>22185123.919802401</v>
      </c>
      <c r="C12">
        <v>490755.109308012</v>
      </c>
      <c r="D12">
        <v>6281991.3343693698</v>
      </c>
      <c r="E12">
        <v>2950672.8590635099</v>
      </c>
      <c r="F12">
        <v>7880917.6533713499</v>
      </c>
      <c r="G12">
        <v>4580786.9636901198</v>
      </c>
    </row>
    <row r="13" spans="1:7">
      <c r="A13">
        <v>11</v>
      </c>
      <c r="B13">
        <v>21731691.8857884</v>
      </c>
      <c r="C13">
        <v>492956.29711968597</v>
      </c>
      <c r="D13">
        <v>6172416.3785194</v>
      </c>
      <c r="E13">
        <v>2950672.8590635099</v>
      </c>
      <c r="F13">
        <v>7633482.37711321</v>
      </c>
      <c r="G13">
        <v>4482163.9739725897</v>
      </c>
    </row>
    <row r="14" spans="1:7">
      <c r="A14">
        <v>12</v>
      </c>
      <c r="B14">
        <v>21525338.702517599</v>
      </c>
      <c r="C14">
        <v>495394.23459505697</v>
      </c>
      <c r="D14">
        <v>6138930.2571694097</v>
      </c>
      <c r="E14">
        <v>2950672.8590635099</v>
      </c>
      <c r="F14">
        <v>7510208.7700972203</v>
      </c>
      <c r="G14">
        <v>4430132.5815924397</v>
      </c>
    </row>
    <row r="15" spans="1:7">
      <c r="A15">
        <v>13</v>
      </c>
      <c r="B15">
        <v>21077791.228342801</v>
      </c>
      <c r="C15">
        <v>497358.40853529098</v>
      </c>
      <c r="D15">
        <v>6034319.9982885402</v>
      </c>
      <c r="E15">
        <v>2950672.8590635099</v>
      </c>
      <c r="F15">
        <v>7265423.9828979503</v>
      </c>
      <c r="G15">
        <v>4330015.9795575105</v>
      </c>
    </row>
    <row r="16" spans="1:7">
      <c r="A16">
        <v>14</v>
      </c>
      <c r="B16">
        <v>20875055.093892202</v>
      </c>
      <c r="C16">
        <v>499540.39126256597</v>
      </c>
      <c r="D16">
        <v>6003876.0954252696</v>
      </c>
      <c r="E16">
        <v>2950672.8590635099</v>
      </c>
      <c r="F16">
        <v>7143558.57780251</v>
      </c>
      <c r="G16">
        <v>4277407.1703383103</v>
      </c>
    </row>
    <row r="17" spans="1:7">
      <c r="A17">
        <v>15</v>
      </c>
      <c r="B17">
        <v>20431106.823829498</v>
      </c>
      <c r="C17">
        <v>501243.46350378101</v>
      </c>
      <c r="D17">
        <v>5902432.9277709499</v>
      </c>
      <c r="E17">
        <v>2950672.8590635099</v>
      </c>
      <c r="F17">
        <v>6901008.3571972996</v>
      </c>
      <c r="G17">
        <v>4175749.2162939999</v>
      </c>
    </row>
    <row r="18" spans="1:7">
      <c r="A18">
        <v>16</v>
      </c>
      <c r="B18">
        <v>20230774.050450802</v>
      </c>
      <c r="C18">
        <v>503152.25589186797</v>
      </c>
      <c r="D18">
        <v>5874146.0607637698</v>
      </c>
      <c r="E18">
        <v>2950672.8590635099</v>
      </c>
      <c r="F18">
        <v>6780324.00027496</v>
      </c>
      <c r="G18">
        <v>4122478.8744566399</v>
      </c>
    </row>
    <row r="19" spans="1:7">
      <c r="A19">
        <v>17</v>
      </c>
      <c r="B19">
        <v>19789889.080564599</v>
      </c>
      <c r="C19">
        <v>504579.805855215</v>
      </c>
      <c r="D19">
        <v>5775584.0015221499</v>
      </c>
      <c r="E19">
        <v>2950672.8590635099</v>
      </c>
      <c r="F19">
        <v>6539767.63786765</v>
      </c>
      <c r="G19">
        <v>4019284.77625607</v>
      </c>
    </row>
    <row r="20" spans="1:7">
      <c r="A20">
        <v>18</v>
      </c>
      <c r="B20">
        <v>19591200.373254199</v>
      </c>
      <c r="C20">
        <v>506204.42459464702</v>
      </c>
      <c r="D20">
        <v>5748883.75771497</v>
      </c>
      <c r="E20">
        <v>2950672.8590635099</v>
      </c>
      <c r="F20">
        <v>6420134.0405370397</v>
      </c>
      <c r="G20">
        <v>3965305.2913440098</v>
      </c>
    </row>
    <row r="21" spans="1:7">
      <c r="A21">
        <v>19</v>
      </c>
      <c r="B21">
        <v>19153008.267557301</v>
      </c>
      <c r="C21">
        <v>507347.34014377702</v>
      </c>
      <c r="D21">
        <v>5652961.88500614</v>
      </c>
      <c r="E21">
        <v>2950672.8590635099</v>
      </c>
      <c r="F21">
        <v>6181436.3645079797</v>
      </c>
      <c r="G21">
        <v>3860589.8188358499</v>
      </c>
    </row>
    <row r="22" spans="1:7">
      <c r="A22">
        <v>20</v>
      </c>
      <c r="B22">
        <v>18955464.558803901</v>
      </c>
      <c r="C22">
        <v>508680.41910477198</v>
      </c>
      <c r="D22">
        <v>5627462.5561366696</v>
      </c>
      <c r="E22">
        <v>2950672.8590635099</v>
      </c>
      <c r="F22">
        <v>6062783.8299309798</v>
      </c>
      <c r="G22">
        <v>3805864.8945679399</v>
      </c>
    </row>
    <row r="23" spans="1:7">
      <c r="A23">
        <v>21</v>
      </c>
      <c r="B23">
        <v>18519710.135420199</v>
      </c>
      <c r="C23">
        <v>509532.74572172703</v>
      </c>
      <c r="D23">
        <v>5533987.29983998</v>
      </c>
      <c r="E23">
        <v>2950672.8590635099</v>
      </c>
      <c r="F23">
        <v>5825883.6879018797</v>
      </c>
      <c r="G23">
        <v>3699633.54289308</v>
      </c>
    </row>
    <row r="24" spans="1:7">
      <c r="A24">
        <v>22</v>
      </c>
      <c r="B24">
        <v>18323756.6525703</v>
      </c>
      <c r="C24">
        <v>510571.21067692101</v>
      </c>
      <c r="D24">
        <v>5510075.7357859099</v>
      </c>
      <c r="E24">
        <v>2950672.8590635099</v>
      </c>
      <c r="F24">
        <v>5710111.6441654004</v>
      </c>
      <c r="G24">
        <v>3642325.2028786102</v>
      </c>
    </row>
    <row r="25" spans="1:7">
      <c r="A25">
        <v>23</v>
      </c>
      <c r="B25">
        <v>17891851.2252331</v>
      </c>
      <c r="C25">
        <v>511131.54309790302</v>
      </c>
      <c r="D25">
        <v>5420325.1563243</v>
      </c>
      <c r="E25">
        <v>2950672.8590635099</v>
      </c>
      <c r="F25">
        <v>5478754.0254430799</v>
      </c>
      <c r="G25">
        <v>3530967.64130433</v>
      </c>
    </row>
    <row r="26" spans="1:7">
      <c r="A26">
        <v>24</v>
      </c>
      <c r="B26">
        <v>17697059.930036701</v>
      </c>
      <c r="C26">
        <v>511867.80876416102</v>
      </c>
      <c r="D26">
        <v>5397692.21926283</v>
      </c>
      <c r="E26">
        <v>2950672.8590635099</v>
      </c>
      <c r="F26">
        <v>5365998.9981859298</v>
      </c>
      <c r="G26">
        <v>3470828.0447602398</v>
      </c>
    </row>
    <row r="27" spans="1:7">
      <c r="A27">
        <v>25</v>
      </c>
      <c r="B27">
        <v>17269298.290276401</v>
      </c>
      <c r="C27">
        <v>512130.55827359098</v>
      </c>
      <c r="D27">
        <v>5311985.9204302998</v>
      </c>
      <c r="E27">
        <v>2950672.8590635099</v>
      </c>
      <c r="F27">
        <v>5140551.8037906801</v>
      </c>
      <c r="G27">
        <v>3353957.1487182998</v>
      </c>
    </row>
    <row r="28" spans="1:7">
      <c r="A28">
        <v>26</v>
      </c>
      <c r="B28">
        <v>16242117.256299101</v>
      </c>
      <c r="C28">
        <v>524801.79924930795</v>
      </c>
      <c r="D28">
        <v>4992498.8898956999</v>
      </c>
      <c r="E28">
        <v>2950672.8590635099</v>
      </c>
      <c r="F28">
        <v>4634562.6549711404</v>
      </c>
      <c r="G28">
        <v>3139581.0531194899</v>
      </c>
    </row>
    <row r="29" spans="1:7">
      <c r="A29">
        <v>27</v>
      </c>
      <c r="B29">
        <v>15757339.1190606</v>
      </c>
      <c r="C29">
        <v>533818.815950535</v>
      </c>
      <c r="D29">
        <v>4873297.1203084895</v>
      </c>
      <c r="E29">
        <v>2950672.8590635099</v>
      </c>
      <c r="F29">
        <v>4373436.0131644104</v>
      </c>
      <c r="G29">
        <v>3026114.3105736598</v>
      </c>
    </row>
    <row r="30" spans="1:7">
      <c r="A30">
        <v>28</v>
      </c>
      <c r="B30">
        <v>15354075.344551999</v>
      </c>
      <c r="C30">
        <v>543605.13484792097</v>
      </c>
      <c r="D30">
        <v>4787602.68869978</v>
      </c>
      <c r="E30">
        <v>2950672.8590635099</v>
      </c>
      <c r="F30">
        <v>4142834.0678248401</v>
      </c>
      <c r="G30">
        <v>2929360.5941159902</v>
      </c>
    </row>
    <row r="31" spans="1:7">
      <c r="A31">
        <v>29</v>
      </c>
      <c r="B31">
        <v>15275175.3005458</v>
      </c>
      <c r="C31">
        <v>544642.62662559305</v>
      </c>
      <c r="D31">
        <v>4760936.6692446899</v>
      </c>
      <c r="E31">
        <v>2950672.8590635099</v>
      </c>
      <c r="F31">
        <v>4107023.2692972599</v>
      </c>
      <c r="G31">
        <v>2911899.8763147001</v>
      </c>
    </row>
    <row r="32" spans="1:7">
      <c r="A32">
        <v>30</v>
      </c>
      <c r="B32">
        <v>15274086.037900001</v>
      </c>
      <c r="C32">
        <v>545366.87870825501</v>
      </c>
      <c r="D32">
        <v>4762212.48737959</v>
      </c>
      <c r="E32">
        <v>2950672.8590635099</v>
      </c>
      <c r="F32">
        <v>4105055.8297844701</v>
      </c>
      <c r="G32">
        <v>2910777.9829641702</v>
      </c>
    </row>
    <row r="33" spans="1:7">
      <c r="A33">
        <v>31</v>
      </c>
      <c r="B33">
        <v>15081405.205103699</v>
      </c>
      <c r="C33">
        <v>549350.41661938501</v>
      </c>
      <c r="D33">
        <v>4709320.5186398998</v>
      </c>
      <c r="E33">
        <v>2950672.8590635099</v>
      </c>
      <c r="F33">
        <v>4007543.1048299102</v>
      </c>
      <c r="G33">
        <v>2864518.30595103</v>
      </c>
    </row>
    <row r="34" spans="1:7">
      <c r="A34">
        <v>32</v>
      </c>
      <c r="B34">
        <v>15078811.9163546</v>
      </c>
      <c r="C34">
        <v>550004.48285193101</v>
      </c>
      <c r="D34">
        <v>4710300.8839690201</v>
      </c>
      <c r="E34">
        <v>2950672.8590635099</v>
      </c>
      <c r="F34">
        <v>4004777.7165370402</v>
      </c>
      <c r="G34">
        <v>2863055.97393307</v>
      </c>
    </row>
    <row r="35" spans="1:7">
      <c r="A35">
        <v>33</v>
      </c>
      <c r="B35">
        <v>14893955.3679021</v>
      </c>
      <c r="C35">
        <v>553760.48855661601</v>
      </c>
      <c r="D35">
        <v>4654169.7845060201</v>
      </c>
      <c r="E35">
        <v>2950672.8590635099</v>
      </c>
      <c r="F35">
        <v>3914435.22714407</v>
      </c>
      <c r="G35">
        <v>2820917.0086318902</v>
      </c>
    </row>
    <row r="36" spans="1:7">
      <c r="A36">
        <v>34</v>
      </c>
      <c r="B36">
        <v>14890285.171099801</v>
      </c>
      <c r="C36">
        <v>554349.40148983803</v>
      </c>
      <c r="D36">
        <v>4655020.0201398302</v>
      </c>
      <c r="E36">
        <v>2950672.8590635099</v>
      </c>
      <c r="F36">
        <v>3911030.5924753202</v>
      </c>
      <c r="G36">
        <v>2819212.2979312502</v>
      </c>
    </row>
    <row r="37" spans="1:7">
      <c r="A37">
        <v>35</v>
      </c>
      <c r="B37">
        <v>14704684.4345196</v>
      </c>
      <c r="C37">
        <v>558322.77109263302</v>
      </c>
      <c r="D37">
        <v>4596421.4589098496</v>
      </c>
      <c r="E37">
        <v>2950672.8590635099</v>
      </c>
      <c r="F37">
        <v>3820790.27519444</v>
      </c>
      <c r="G37">
        <v>2778477.0702591799</v>
      </c>
    </row>
    <row r="38" spans="1:7">
      <c r="A38">
        <v>36</v>
      </c>
      <c r="B38">
        <v>14700202.995409301</v>
      </c>
      <c r="C38">
        <v>558841.03623026703</v>
      </c>
      <c r="D38">
        <v>4597150.1221936401</v>
      </c>
      <c r="E38">
        <v>2950672.8590635099</v>
      </c>
      <c r="F38">
        <v>3816943.5140849701</v>
      </c>
      <c r="G38">
        <v>2776595.4638369498</v>
      </c>
    </row>
    <row r="39" spans="1:7">
      <c r="A39">
        <v>37</v>
      </c>
      <c r="B39">
        <v>14512331.2558301</v>
      </c>
      <c r="C39">
        <v>563221.71268909995</v>
      </c>
      <c r="D39">
        <v>4536922.7259807903</v>
      </c>
      <c r="E39">
        <v>2950672.8590635099</v>
      </c>
      <c r="F39">
        <v>3725154.84455611</v>
      </c>
      <c r="G39">
        <v>2736359.1135406001</v>
      </c>
    </row>
    <row r="40" spans="1:7">
      <c r="A40">
        <v>38</v>
      </c>
      <c r="B40">
        <v>14507202.0256205</v>
      </c>
      <c r="C40">
        <v>563665.59863492695</v>
      </c>
      <c r="D40">
        <v>4537529.4045851203</v>
      </c>
      <c r="E40">
        <v>2950672.8590635099</v>
      </c>
      <c r="F40">
        <v>3720995.4320434802</v>
      </c>
      <c r="G40">
        <v>2734338.7312934902</v>
      </c>
    </row>
    <row r="41" spans="1:7">
      <c r="A41">
        <v>39</v>
      </c>
      <c r="B41">
        <v>14317060.8582111</v>
      </c>
      <c r="C41">
        <v>568573.68053240201</v>
      </c>
      <c r="D41">
        <v>4476405.5354065802</v>
      </c>
      <c r="E41">
        <v>2950672.8590635099</v>
      </c>
      <c r="F41">
        <v>3627231.7568031601</v>
      </c>
      <c r="G41">
        <v>2694177.0264054202</v>
      </c>
    </row>
    <row r="42" spans="1:7">
      <c r="A42">
        <v>40</v>
      </c>
      <c r="B42">
        <v>14311394.894551</v>
      </c>
      <c r="C42">
        <v>568941.64293756697</v>
      </c>
      <c r="D42">
        <v>4476901.5695720902</v>
      </c>
      <c r="E42">
        <v>2950672.8590635099</v>
      </c>
      <c r="F42">
        <v>3622839.4314387199</v>
      </c>
      <c r="G42">
        <v>2692039.3915390801</v>
      </c>
    </row>
    <row r="43" spans="1:7">
      <c r="A43">
        <v>41</v>
      </c>
      <c r="B43">
        <v>14119615.6209145</v>
      </c>
      <c r="C43">
        <v>574463.94560282503</v>
      </c>
      <c r="D43">
        <v>4415455.8121482404</v>
      </c>
      <c r="E43">
        <v>2950672.8590635099</v>
      </c>
      <c r="F43">
        <v>3527228.7197680902</v>
      </c>
      <c r="G43">
        <v>2651794.2843318</v>
      </c>
    </row>
    <row r="44" spans="1:7">
      <c r="A44">
        <v>42</v>
      </c>
      <c r="B44">
        <v>14113539.103057301</v>
      </c>
      <c r="C44">
        <v>574753.639988126</v>
      </c>
      <c r="D44">
        <v>4415832.3128122203</v>
      </c>
      <c r="E44">
        <v>2950672.8590635099</v>
      </c>
      <c r="F44">
        <v>3522706.1091339998</v>
      </c>
      <c r="G44">
        <v>2649574.1820594398</v>
      </c>
    </row>
    <row r="45" spans="1:7">
      <c r="A45">
        <v>43</v>
      </c>
      <c r="B45">
        <v>13921541.4280136</v>
      </c>
      <c r="C45">
        <v>580943.23133912904</v>
      </c>
      <c r="D45">
        <v>4354547.0695955902</v>
      </c>
      <c r="E45">
        <v>2950672.8590635099</v>
      </c>
      <c r="F45">
        <v>3425989.4317937898</v>
      </c>
      <c r="G45">
        <v>2609388.8362216302</v>
      </c>
    </row>
    <row r="46" spans="1:7">
      <c r="A46">
        <v>44</v>
      </c>
      <c r="B46">
        <v>13915157.50876</v>
      </c>
      <c r="C46">
        <v>581153.42889176495</v>
      </c>
      <c r="D46">
        <v>4354804.7916858699</v>
      </c>
      <c r="E46">
        <v>2950672.8590635099</v>
      </c>
      <c r="F46">
        <v>3421413.3173209098</v>
      </c>
      <c r="G46">
        <v>2607113.1117978999</v>
      </c>
    </row>
    <row r="47" spans="1:7">
      <c r="A47">
        <v>45</v>
      </c>
      <c r="B47">
        <v>13724296.268978201</v>
      </c>
      <c r="C47">
        <v>588052.45131259202</v>
      </c>
      <c r="D47">
        <v>4294125.7538715601</v>
      </c>
      <c r="E47">
        <v>2950672.8590635099</v>
      </c>
      <c r="F47">
        <v>3324291.9722056398</v>
      </c>
      <c r="G47">
        <v>2567153.2325249002</v>
      </c>
    </row>
    <row r="48" spans="1:7">
      <c r="A48">
        <v>46</v>
      </c>
      <c r="B48">
        <v>13717730.029216999</v>
      </c>
      <c r="C48">
        <v>588184.11174942495</v>
      </c>
      <c r="D48">
        <v>4294362.7533858204</v>
      </c>
      <c r="E48">
        <v>2950672.8590635099</v>
      </c>
      <c r="F48">
        <v>3319861.0094722002</v>
      </c>
      <c r="G48">
        <v>2564649.2955459999</v>
      </c>
    </row>
    <row r="49" spans="1:7">
      <c r="A49">
        <v>47</v>
      </c>
      <c r="B49">
        <v>13529367.5661257</v>
      </c>
      <c r="C49">
        <v>595817.80195317103</v>
      </c>
      <c r="D49">
        <v>4234652.7378443796</v>
      </c>
      <c r="E49">
        <v>2950672.8590635099</v>
      </c>
      <c r="F49">
        <v>3222937.98242178</v>
      </c>
      <c r="G49">
        <v>2525286.1848428701</v>
      </c>
    </row>
    <row r="50" spans="1:7">
      <c r="A50">
        <v>48</v>
      </c>
      <c r="B50">
        <v>13522671.1894364</v>
      </c>
      <c r="C50">
        <v>595867.84227982396</v>
      </c>
      <c r="D50">
        <v>4234792.2676036796</v>
      </c>
      <c r="E50">
        <v>2950672.8590635099</v>
      </c>
      <c r="F50">
        <v>3218650.5598048498</v>
      </c>
      <c r="G50">
        <v>2522687.6606845302</v>
      </c>
    </row>
    <row r="51" spans="1:7">
      <c r="A51">
        <v>49</v>
      </c>
      <c r="B51">
        <v>13338751.093645399</v>
      </c>
      <c r="C51">
        <v>604226.93889932299</v>
      </c>
      <c r="D51">
        <v>4176418.0093351798</v>
      </c>
      <c r="E51">
        <v>2950672.8590635099</v>
      </c>
      <c r="F51">
        <v>3122589.0433847699</v>
      </c>
      <c r="G51">
        <v>2484844.2429626398</v>
      </c>
    </row>
    <row r="52" spans="1:7">
      <c r="A52">
        <v>50</v>
      </c>
      <c r="B52">
        <v>13292956.7926339</v>
      </c>
      <c r="C52">
        <v>606526.33596946497</v>
      </c>
      <c r="D52">
        <v>4160389.40978151</v>
      </c>
      <c r="E52">
        <v>2950672.8590635099</v>
      </c>
      <c r="F52">
        <v>3099114.02675477</v>
      </c>
      <c r="G52">
        <v>2476254.1610646099</v>
      </c>
    </row>
    <row r="53" spans="1:7">
      <c r="A53">
        <v>51</v>
      </c>
      <c r="B53">
        <v>12949892.456214201</v>
      </c>
      <c r="C53">
        <v>621896.42460543697</v>
      </c>
      <c r="D53">
        <v>4070453.76488898</v>
      </c>
      <c r="E53">
        <v>2950672.8590635099</v>
      </c>
      <c r="F53">
        <v>2910625.4999293</v>
      </c>
      <c r="G53">
        <v>2396243.90772695</v>
      </c>
    </row>
    <row r="54" spans="1:7">
      <c r="A54">
        <v>52</v>
      </c>
      <c r="B54">
        <v>12735701.113776701</v>
      </c>
      <c r="C54">
        <v>634179.35093286098</v>
      </c>
      <c r="D54">
        <v>4005256.57056623</v>
      </c>
      <c r="E54">
        <v>2950672.8590635099</v>
      </c>
      <c r="F54">
        <v>2797946.4058927102</v>
      </c>
      <c r="G54">
        <v>2347645.9273214201</v>
      </c>
    </row>
    <row r="55" spans="1:7">
      <c r="A55">
        <v>53</v>
      </c>
      <c r="B55">
        <v>12554455.351020901</v>
      </c>
      <c r="C55">
        <v>646117.094951479</v>
      </c>
      <c r="D55">
        <v>3945263.3036442199</v>
      </c>
      <c r="E55">
        <v>2950672.8590635099</v>
      </c>
      <c r="F55">
        <v>2704891.4184915801</v>
      </c>
      <c r="G55">
        <v>2307510.6748701502</v>
      </c>
    </row>
    <row r="56" spans="1:7">
      <c r="A56">
        <v>54</v>
      </c>
      <c r="B56">
        <v>12411394.217719899</v>
      </c>
      <c r="C56">
        <v>652882.24626525701</v>
      </c>
      <c r="D56">
        <v>3916566.78337665</v>
      </c>
      <c r="E56">
        <v>2950672.8590635099</v>
      </c>
      <c r="F56">
        <v>2620531.7988422699</v>
      </c>
      <c r="G56">
        <v>2270740.5301721701</v>
      </c>
    </row>
    <row r="57" spans="1:7">
      <c r="A57">
        <v>55</v>
      </c>
      <c r="B57">
        <v>12375354.7333226</v>
      </c>
      <c r="C57">
        <v>656334.91089422896</v>
      </c>
      <c r="D57">
        <v>3905447.4738421501</v>
      </c>
      <c r="E57">
        <v>2950672.8590635099</v>
      </c>
      <c r="F57">
        <v>2600176.3342500501</v>
      </c>
      <c r="G57">
        <v>2262723.1552726999</v>
      </c>
    </row>
    <row r="58" spans="1:7">
      <c r="A58">
        <v>56</v>
      </c>
      <c r="B58">
        <v>12376556.574719001</v>
      </c>
      <c r="C58">
        <v>657014.635897776</v>
      </c>
      <c r="D58">
        <v>3906340.9012653502</v>
      </c>
      <c r="E58">
        <v>2950672.8590635099</v>
      </c>
      <c r="F58">
        <v>2600079.3158841901</v>
      </c>
      <c r="G58">
        <v>2262448.8626081301</v>
      </c>
    </row>
    <row r="59" spans="1:7">
      <c r="A59">
        <v>57</v>
      </c>
      <c r="B59">
        <v>12290973.3658507</v>
      </c>
      <c r="C59">
        <v>663770.332546085</v>
      </c>
      <c r="D59">
        <v>3877300.87474347</v>
      </c>
      <c r="E59">
        <v>2950672.8590635099</v>
      </c>
      <c r="F59">
        <v>2554503.7043543002</v>
      </c>
      <c r="G59">
        <v>2244725.59514328</v>
      </c>
    </row>
    <row r="60" spans="1:7">
      <c r="A60">
        <v>58</v>
      </c>
      <c r="B60">
        <v>12293580.715914899</v>
      </c>
      <c r="C60">
        <v>664360.43993461702</v>
      </c>
      <c r="D60">
        <v>3878730.9368156898</v>
      </c>
      <c r="E60">
        <v>2950672.8590635099</v>
      </c>
      <c r="F60">
        <v>2555078.0228942502</v>
      </c>
      <c r="G60">
        <v>2244738.4572068299</v>
      </c>
    </row>
    <row r="61" spans="1:7">
      <c r="A61">
        <v>59</v>
      </c>
      <c r="B61">
        <v>12203918.9292309</v>
      </c>
      <c r="C61">
        <v>671314.75202623801</v>
      </c>
      <c r="D61">
        <v>3850416.2725943802</v>
      </c>
      <c r="E61">
        <v>2950672.8590635099</v>
      </c>
      <c r="F61">
        <v>2505959.4555652998</v>
      </c>
      <c r="G61">
        <v>2225555.58998142</v>
      </c>
    </row>
    <row r="62" spans="1:7">
      <c r="A62">
        <v>60</v>
      </c>
      <c r="B62">
        <v>12207135.916448999</v>
      </c>
      <c r="C62">
        <v>671817.53959574096</v>
      </c>
      <c r="D62">
        <v>3852147.0256990301</v>
      </c>
      <c r="E62">
        <v>2950672.8590635099</v>
      </c>
      <c r="F62">
        <v>2506796.3753771801</v>
      </c>
      <c r="G62">
        <v>2225702.1167135499</v>
      </c>
    </row>
    <row r="63" spans="1:7">
      <c r="A63">
        <v>61</v>
      </c>
      <c r="B63">
        <v>12112141.633483</v>
      </c>
      <c r="C63">
        <v>679121.19292598299</v>
      </c>
      <c r="D63">
        <v>3823409.0174659998</v>
      </c>
      <c r="E63">
        <v>2950672.8590635099</v>
      </c>
      <c r="F63">
        <v>2454142.2622219198</v>
      </c>
      <c r="G63">
        <v>2204796.3018055698</v>
      </c>
    </row>
    <row r="64" spans="1:7">
      <c r="A64">
        <v>62</v>
      </c>
      <c r="B64">
        <v>12073816.28991</v>
      </c>
      <c r="C64">
        <v>683281.94756005402</v>
      </c>
      <c r="D64">
        <v>3813947.5899434201</v>
      </c>
      <c r="E64">
        <v>2950672.8590635099</v>
      </c>
      <c r="F64">
        <v>2430837.67081476</v>
      </c>
      <c r="G64">
        <v>2195076.2225282299</v>
      </c>
    </row>
    <row r="65" spans="1:7">
      <c r="A65">
        <v>63</v>
      </c>
      <c r="B65">
        <v>12077243.090063</v>
      </c>
      <c r="C65">
        <v>683590.11713395</v>
      </c>
      <c r="D65">
        <v>3815837.2601283998</v>
      </c>
      <c r="E65">
        <v>2950672.8590635099</v>
      </c>
      <c r="F65">
        <v>2431814.4586505899</v>
      </c>
      <c r="G65">
        <v>2195328.3950865902</v>
      </c>
    </row>
    <row r="66" spans="1:7">
      <c r="A66">
        <v>64</v>
      </c>
      <c r="B66">
        <v>11988511.3052222</v>
      </c>
      <c r="C66">
        <v>690398.82784698298</v>
      </c>
      <c r="D66">
        <v>3788476.0506110601</v>
      </c>
      <c r="E66">
        <v>2950672.8590635099</v>
      </c>
      <c r="F66">
        <v>2383155.6320187501</v>
      </c>
      <c r="G66">
        <v>2175807.9356819098</v>
      </c>
    </row>
    <row r="67" spans="1:7">
      <c r="A67">
        <v>65</v>
      </c>
      <c r="B67">
        <v>11991594.133899299</v>
      </c>
      <c r="C67">
        <v>690614.03352851397</v>
      </c>
      <c r="D67">
        <v>3790368.2434250498</v>
      </c>
      <c r="E67">
        <v>2950672.8590635099</v>
      </c>
      <c r="F67">
        <v>2383951.7172861798</v>
      </c>
      <c r="G67">
        <v>2175987.2805960299</v>
      </c>
    </row>
    <row r="68" spans="1:7">
      <c r="A68">
        <v>66</v>
      </c>
      <c r="B68">
        <v>11891533.0859877</v>
      </c>
      <c r="C68">
        <v>698635.726523099</v>
      </c>
      <c r="D68">
        <v>3761380.0124748601</v>
      </c>
      <c r="E68">
        <v>2950672.8590635099</v>
      </c>
      <c r="F68">
        <v>2327855.4728128398</v>
      </c>
      <c r="G68">
        <v>2152989.0151134199</v>
      </c>
    </row>
    <row r="69" spans="1:7">
      <c r="A69">
        <v>67</v>
      </c>
      <c r="B69">
        <v>11794211.6206824</v>
      </c>
      <c r="C69">
        <v>706982.31801303104</v>
      </c>
      <c r="D69">
        <v>3734728.6883768002</v>
      </c>
      <c r="E69">
        <v>2950672.8590635099</v>
      </c>
      <c r="F69">
        <v>2272154.2834014599</v>
      </c>
      <c r="G69">
        <v>2129673.47182763</v>
      </c>
    </row>
    <row r="70" spans="1:7">
      <c r="A70">
        <v>68</v>
      </c>
      <c r="B70">
        <v>11756009.3507881</v>
      </c>
      <c r="C70">
        <v>710628.54760737903</v>
      </c>
      <c r="D70">
        <v>3726113.4784518499</v>
      </c>
      <c r="E70">
        <v>2950672.8590635099</v>
      </c>
      <c r="F70">
        <v>2248989.5982530098</v>
      </c>
      <c r="G70">
        <v>2119604.8674123599</v>
      </c>
    </row>
    <row r="71" spans="1:7">
      <c r="A71">
        <v>69</v>
      </c>
      <c r="B71">
        <v>11758327.2799065</v>
      </c>
      <c r="C71">
        <v>710622.145152029</v>
      </c>
      <c r="D71">
        <v>3727793.1490637199</v>
      </c>
      <c r="E71">
        <v>2950672.8590635099</v>
      </c>
      <c r="F71">
        <v>2249554.6370511898</v>
      </c>
      <c r="G71">
        <v>2119684.4895760599</v>
      </c>
    </row>
    <row r="72" spans="1:7">
      <c r="A72">
        <v>70</v>
      </c>
      <c r="B72">
        <v>11669168.737101</v>
      </c>
      <c r="C72">
        <v>718300.40834504901</v>
      </c>
      <c r="D72">
        <v>3701273.169311</v>
      </c>
      <c r="E72">
        <v>2950672.8590635099</v>
      </c>
      <c r="F72">
        <v>2199925.1910709799</v>
      </c>
      <c r="G72">
        <v>2098997.1093104598</v>
      </c>
    </row>
    <row r="73" spans="1:7">
      <c r="A73">
        <v>71</v>
      </c>
      <c r="B73">
        <v>11577910.1869496</v>
      </c>
      <c r="C73">
        <v>726322.46031257499</v>
      </c>
      <c r="D73">
        <v>3676899.1796723302</v>
      </c>
      <c r="E73">
        <v>2950672.8590635099</v>
      </c>
      <c r="F73">
        <v>2147500.3644243302</v>
      </c>
      <c r="G73">
        <v>2076515.3234768801</v>
      </c>
    </row>
    <row r="74" spans="1:7">
      <c r="A74">
        <v>72</v>
      </c>
      <c r="B74">
        <v>11543389.197601801</v>
      </c>
      <c r="C74">
        <v>729251.03883025702</v>
      </c>
      <c r="D74">
        <v>3669635.7125005899</v>
      </c>
      <c r="E74">
        <v>2950672.8590635099</v>
      </c>
      <c r="F74">
        <v>2126870.1588567002</v>
      </c>
      <c r="G74">
        <v>2066959.4283507401</v>
      </c>
    </row>
    <row r="75" spans="1:7">
      <c r="A75">
        <v>73</v>
      </c>
      <c r="B75">
        <v>11544812.102395101</v>
      </c>
      <c r="C75">
        <v>729025.46392827795</v>
      </c>
      <c r="D75">
        <v>3671100.4724296299</v>
      </c>
      <c r="E75">
        <v>2950672.8590635099</v>
      </c>
      <c r="F75">
        <v>2127259.4006897202</v>
      </c>
      <c r="G75">
        <v>2066753.90628394</v>
      </c>
    </row>
    <row r="76" spans="1:7">
      <c r="A76">
        <v>74</v>
      </c>
      <c r="B76">
        <v>11465634.375429399</v>
      </c>
      <c r="C76">
        <v>736481.70618080802</v>
      </c>
      <c r="D76">
        <v>3647785.44971054</v>
      </c>
      <c r="E76">
        <v>2950672.8590635099</v>
      </c>
      <c r="F76">
        <v>2082653.8302950901</v>
      </c>
      <c r="G76">
        <v>2048040.5301794</v>
      </c>
    </row>
    <row r="77" spans="1:7">
      <c r="A77">
        <v>75</v>
      </c>
      <c r="B77">
        <v>11388112.103155499</v>
      </c>
      <c r="C77">
        <v>743322.34450825094</v>
      </c>
      <c r="D77">
        <v>3627831.0560095198</v>
      </c>
      <c r="E77">
        <v>2950672.8590635099</v>
      </c>
      <c r="F77">
        <v>2038407.35493586</v>
      </c>
      <c r="G77">
        <v>2027878.48863835</v>
      </c>
    </row>
    <row r="78" spans="1:7">
      <c r="A78">
        <v>76</v>
      </c>
      <c r="B78">
        <v>11263633.508049499</v>
      </c>
      <c r="C78">
        <v>758615.969551794</v>
      </c>
      <c r="D78">
        <v>3587580.44643857</v>
      </c>
      <c r="E78">
        <v>2950672.8590635099</v>
      </c>
      <c r="F78">
        <v>1968944.1105728201</v>
      </c>
      <c r="G78">
        <v>1997820.1224227799</v>
      </c>
    </row>
    <row r="79" spans="1:7">
      <c r="A79">
        <v>77</v>
      </c>
      <c r="B79">
        <v>11174666.7944257</v>
      </c>
      <c r="C79">
        <v>770443.16130325105</v>
      </c>
      <c r="D79">
        <v>3561206.6243922901</v>
      </c>
      <c r="E79">
        <v>2950672.8590635099</v>
      </c>
      <c r="F79">
        <v>1916519.5942385599</v>
      </c>
      <c r="G79">
        <v>1975824.55542806</v>
      </c>
    </row>
    <row r="80" spans="1:7">
      <c r="A80">
        <v>78</v>
      </c>
      <c r="B80">
        <v>11089888.6137338</v>
      </c>
      <c r="C80">
        <v>782310.37343823095</v>
      </c>
      <c r="D80">
        <v>3539274.5726119601</v>
      </c>
      <c r="E80">
        <v>2950672.8590635099</v>
      </c>
      <c r="F80">
        <v>1863764.1116303599</v>
      </c>
      <c r="G80">
        <v>1953866.69698976</v>
      </c>
    </row>
    <row r="81" spans="1:7">
      <c r="A81">
        <v>79</v>
      </c>
      <c r="B81">
        <v>11016631.4062861</v>
      </c>
      <c r="C81">
        <v>795759.60145601397</v>
      </c>
      <c r="D81">
        <v>3510500.7755628</v>
      </c>
      <c r="E81">
        <v>2950672.8590635099</v>
      </c>
      <c r="F81">
        <v>1822361.6569991801</v>
      </c>
      <c r="G81">
        <v>1937336.5132045499</v>
      </c>
    </row>
    <row r="82" spans="1:7">
      <c r="A82">
        <v>80</v>
      </c>
      <c r="B82">
        <v>10998158.608808</v>
      </c>
      <c r="C82">
        <v>799469.80713354901</v>
      </c>
      <c r="D82">
        <v>3504468.36471962</v>
      </c>
      <c r="E82">
        <v>2950672.8590635099</v>
      </c>
      <c r="F82">
        <v>1811176.8482755099</v>
      </c>
      <c r="G82">
        <v>1932370.7296158101</v>
      </c>
    </row>
    <row r="83" spans="1:7">
      <c r="A83">
        <v>81</v>
      </c>
      <c r="B83">
        <v>11003118.474124599</v>
      </c>
      <c r="C83">
        <v>798705.54254228703</v>
      </c>
      <c r="D83">
        <v>3505212.5243464801</v>
      </c>
      <c r="E83">
        <v>2950672.8590635099</v>
      </c>
      <c r="F83">
        <v>1814726.7010240401</v>
      </c>
      <c r="G83">
        <v>1933800.8471483099</v>
      </c>
    </row>
    <row r="84" spans="1:7">
      <c r="A84">
        <v>82</v>
      </c>
      <c r="B84">
        <v>10976790.1833151</v>
      </c>
      <c r="C84">
        <v>801831.68778432405</v>
      </c>
      <c r="D84">
        <v>3498496.1036097901</v>
      </c>
      <c r="E84">
        <v>2950672.8590635099</v>
      </c>
      <c r="F84">
        <v>1798931.4869768</v>
      </c>
      <c r="G84">
        <v>1926858.0458806399</v>
      </c>
    </row>
    <row r="85" spans="1:7">
      <c r="A85">
        <v>83</v>
      </c>
      <c r="B85">
        <v>10982554.6854201</v>
      </c>
      <c r="C85">
        <v>801045.47404982196</v>
      </c>
      <c r="D85">
        <v>3499365.5101431101</v>
      </c>
      <c r="E85">
        <v>2950672.8590635099</v>
      </c>
      <c r="F85">
        <v>1802958.8935976899</v>
      </c>
      <c r="G85">
        <v>1928511.94856598</v>
      </c>
    </row>
    <row r="86" spans="1:7">
      <c r="A86">
        <v>84</v>
      </c>
      <c r="B86">
        <v>10930060.405528899</v>
      </c>
      <c r="C86">
        <v>808070.43762969295</v>
      </c>
      <c r="D86">
        <v>3486058.9064062899</v>
      </c>
      <c r="E86">
        <v>2950672.8590635099</v>
      </c>
      <c r="F86">
        <v>1770895.61023436</v>
      </c>
      <c r="G86">
        <v>1914362.592195</v>
      </c>
    </row>
    <row r="87" spans="1:7">
      <c r="A87">
        <v>85</v>
      </c>
      <c r="B87">
        <v>10881125.3861675</v>
      </c>
      <c r="C87">
        <v>814989.14770562795</v>
      </c>
      <c r="D87">
        <v>3471962.7612136598</v>
      </c>
      <c r="E87">
        <v>2950672.8590635099</v>
      </c>
      <c r="F87">
        <v>1742006.24233609</v>
      </c>
      <c r="G87">
        <v>1901494.3758485799</v>
      </c>
    </row>
    <row r="88" spans="1:7">
      <c r="A88">
        <v>86</v>
      </c>
      <c r="B88">
        <v>10870382.143238099</v>
      </c>
      <c r="C88">
        <v>817098.90788308997</v>
      </c>
      <c r="D88">
        <v>3466648.2065268899</v>
      </c>
      <c r="E88">
        <v>2950672.8590635099</v>
      </c>
      <c r="F88">
        <v>1736910.6033151699</v>
      </c>
      <c r="G88">
        <v>1899051.5664494401</v>
      </c>
    </row>
    <row r="89" spans="1:7">
      <c r="A89">
        <v>87</v>
      </c>
      <c r="B89">
        <v>10868597.0657457</v>
      </c>
      <c r="C89">
        <v>817638.17294849595</v>
      </c>
      <c r="D89">
        <v>3466612.6366265598</v>
      </c>
      <c r="E89">
        <v>2950672.8590635099</v>
      </c>
      <c r="F89">
        <v>1735334.6452083101</v>
      </c>
      <c r="G89">
        <v>1898338.75189881</v>
      </c>
    </row>
    <row r="90" spans="1:7">
      <c r="A90">
        <v>88</v>
      </c>
      <c r="B90">
        <v>10813712.302194299</v>
      </c>
      <c r="C90">
        <v>825855.38183337299</v>
      </c>
      <c r="D90">
        <v>3450536.9337274502</v>
      </c>
      <c r="E90">
        <v>2950672.8590635099</v>
      </c>
      <c r="F90">
        <v>1702653.6435900901</v>
      </c>
      <c r="G90">
        <v>1883993.4839798401</v>
      </c>
    </row>
    <row r="91" spans="1:7">
      <c r="A91">
        <v>89</v>
      </c>
      <c r="B91">
        <v>10803116.203201501</v>
      </c>
      <c r="C91">
        <v>828313.11220294505</v>
      </c>
      <c r="D91">
        <v>3445509.79642558</v>
      </c>
      <c r="E91">
        <v>2950672.8590635099</v>
      </c>
      <c r="F91">
        <v>1697088.4354229399</v>
      </c>
      <c r="G91">
        <v>1881532.0000864801</v>
      </c>
    </row>
    <row r="92" spans="1:7">
      <c r="A92">
        <v>90</v>
      </c>
      <c r="B92">
        <v>10808709.3069786</v>
      </c>
      <c r="C92">
        <v>827893.28182380402</v>
      </c>
      <c r="D92">
        <v>3445969.6251025102</v>
      </c>
      <c r="E92">
        <v>2950672.8590635099</v>
      </c>
      <c r="F92">
        <v>1700916.80682097</v>
      </c>
      <c r="G92">
        <v>1883256.7341678301</v>
      </c>
    </row>
    <row r="93" spans="1:7">
      <c r="A93">
        <v>91</v>
      </c>
      <c r="B93">
        <v>10751313.5452439</v>
      </c>
      <c r="C93">
        <v>836535.51339605497</v>
      </c>
      <c r="D93">
        <v>3431338.6980614602</v>
      </c>
      <c r="E93">
        <v>2950672.8590635099</v>
      </c>
      <c r="F93">
        <v>1665238.57795075</v>
      </c>
      <c r="G93">
        <v>1867527.8967720999</v>
      </c>
    </row>
    <row r="94" spans="1:7">
      <c r="A94">
        <v>92</v>
      </c>
      <c r="B94">
        <v>10695360.0328476</v>
      </c>
      <c r="C94">
        <v>846435.59818693495</v>
      </c>
      <c r="D94">
        <v>3413604.7932251198</v>
      </c>
      <c r="E94">
        <v>2950672.8590635099</v>
      </c>
      <c r="F94">
        <v>1631684.8155044001</v>
      </c>
      <c r="G94">
        <v>1852961.9668675901</v>
      </c>
    </row>
    <row r="95" spans="1:7">
      <c r="A95">
        <v>93</v>
      </c>
      <c r="B95">
        <v>10644908.6254072</v>
      </c>
      <c r="C95">
        <v>856428.68960961502</v>
      </c>
      <c r="D95">
        <v>3396504.5458997502</v>
      </c>
      <c r="E95">
        <v>2950672.8590635099</v>
      </c>
      <c r="F95">
        <v>1601353.68039511</v>
      </c>
      <c r="G95">
        <v>1839948.85043923</v>
      </c>
    </row>
    <row r="96" spans="1:7">
      <c r="A96">
        <v>94</v>
      </c>
      <c r="B96">
        <v>10630352.1792362</v>
      </c>
      <c r="C96">
        <v>860650.54735756095</v>
      </c>
      <c r="D96">
        <v>3389888.4743277598</v>
      </c>
      <c r="E96">
        <v>2950672.8590635099</v>
      </c>
      <c r="F96">
        <v>1592703.2332359001</v>
      </c>
      <c r="G96">
        <v>1836437.06525144</v>
      </c>
    </row>
    <row r="97" spans="1:7">
      <c r="A97">
        <v>95</v>
      </c>
      <c r="B97">
        <v>10627660.299766</v>
      </c>
      <c r="C97">
        <v>860690.65852513805</v>
      </c>
      <c r="D97">
        <v>3389943.05324138</v>
      </c>
      <c r="E97">
        <v>2950672.8590635099</v>
      </c>
      <c r="F97">
        <v>1590850.6682291301</v>
      </c>
      <c r="G97">
        <v>1835503.0607068201</v>
      </c>
    </row>
    <row r="98" spans="1:7">
      <c r="A98">
        <v>96</v>
      </c>
      <c r="B98">
        <v>10565749.6858011</v>
      </c>
      <c r="C98">
        <v>873591.05856166396</v>
      </c>
      <c r="D98">
        <v>3369982.26211495</v>
      </c>
      <c r="E98">
        <v>2950672.8590635099</v>
      </c>
      <c r="F98">
        <v>1552494.2432140701</v>
      </c>
      <c r="G98">
        <v>1819009.26284694</v>
      </c>
    </row>
    <row r="99" spans="1:7">
      <c r="A99">
        <v>97</v>
      </c>
      <c r="B99">
        <v>10545394.1126114</v>
      </c>
      <c r="C99">
        <v>877288.26658724295</v>
      </c>
      <c r="D99">
        <v>3366171.5753045999</v>
      </c>
      <c r="E99">
        <v>2950672.8590635099</v>
      </c>
      <c r="F99">
        <v>1538400.36883236</v>
      </c>
      <c r="G99">
        <v>1812861.04282371</v>
      </c>
    </row>
    <row r="100" spans="1:7">
      <c r="A100">
        <v>98</v>
      </c>
      <c r="B100">
        <v>10548616.1726577</v>
      </c>
      <c r="C100">
        <v>877416.73374473699</v>
      </c>
      <c r="D100">
        <v>3366171.8063091198</v>
      </c>
      <c r="E100">
        <v>2950672.8590635099</v>
      </c>
      <c r="F100">
        <v>1540333.77719252</v>
      </c>
      <c r="G100">
        <v>1814020.9963477601</v>
      </c>
    </row>
    <row r="101" spans="1:7">
      <c r="A101">
        <v>99</v>
      </c>
      <c r="B101">
        <v>10529030.7207205</v>
      </c>
      <c r="C101">
        <v>881966.82941214403</v>
      </c>
      <c r="D101">
        <v>3359179.6163699999</v>
      </c>
      <c r="E101">
        <v>2950672.8590635099</v>
      </c>
      <c r="F101">
        <v>1528280.0971140501</v>
      </c>
      <c r="G101">
        <v>1808931.31876082</v>
      </c>
    </row>
    <row r="102" spans="1:7">
      <c r="A102">
        <v>100</v>
      </c>
      <c r="B102">
        <v>10526042.4565192</v>
      </c>
      <c r="C102">
        <v>882576.15805817896</v>
      </c>
      <c r="D102">
        <v>3358018.5000146702</v>
      </c>
      <c r="E102">
        <v>2950672.8590635099</v>
      </c>
      <c r="F102">
        <v>1526687.69609973</v>
      </c>
      <c r="G102">
        <v>1808087.2432830599</v>
      </c>
    </row>
    <row r="103" spans="1:7">
      <c r="A103">
        <v>101</v>
      </c>
      <c r="B103">
        <v>10459893.960092001</v>
      </c>
      <c r="C103">
        <v>898560.88155101601</v>
      </c>
      <c r="D103">
        <v>3336608.5749693001</v>
      </c>
      <c r="E103">
        <v>2950672.8590635099</v>
      </c>
      <c r="F103">
        <v>1483881.76221929</v>
      </c>
      <c r="G103">
        <v>1790169.8822888599</v>
      </c>
    </row>
    <row r="104" spans="1:7">
      <c r="A104">
        <v>102</v>
      </c>
      <c r="B104">
        <v>10412349.0060602</v>
      </c>
      <c r="C104">
        <v>910127.50081353902</v>
      </c>
      <c r="D104">
        <v>3320660.95086879</v>
      </c>
      <c r="E104">
        <v>2950672.8590635099</v>
      </c>
      <c r="F104">
        <v>1453775.7852433501</v>
      </c>
      <c r="G104">
        <v>1777111.9100710601</v>
      </c>
    </row>
    <row r="105" spans="1:7">
      <c r="A105">
        <v>103</v>
      </c>
      <c r="B105">
        <v>10364208.9696356</v>
      </c>
      <c r="C105">
        <v>923002.719620588</v>
      </c>
      <c r="D105">
        <v>3302055.6827917998</v>
      </c>
      <c r="E105">
        <v>2950672.8590635099</v>
      </c>
      <c r="F105">
        <v>1424313.1607548201</v>
      </c>
      <c r="G105">
        <v>1764164.54740492</v>
      </c>
    </row>
    <row r="106" spans="1:7">
      <c r="A106">
        <v>104</v>
      </c>
      <c r="B106">
        <v>10317574.344364099</v>
      </c>
      <c r="C106">
        <v>933051.17360661097</v>
      </c>
      <c r="D106">
        <v>3289570.79494682</v>
      </c>
      <c r="E106">
        <v>2950672.8590635099</v>
      </c>
      <c r="F106">
        <v>1393864.39621646</v>
      </c>
      <c r="G106">
        <v>1750415.1205307101</v>
      </c>
    </row>
    <row r="107" spans="1:7">
      <c r="A107">
        <v>105</v>
      </c>
      <c r="B107">
        <v>10297154.3422109</v>
      </c>
      <c r="C107">
        <v>940187.11312646803</v>
      </c>
      <c r="D107">
        <v>3280834.23073463</v>
      </c>
      <c r="E107">
        <v>2950672.8590635099</v>
      </c>
      <c r="F107">
        <v>1380640.0820946901</v>
      </c>
      <c r="G107">
        <v>1744820.0571916101</v>
      </c>
    </row>
    <row r="108" spans="1:7">
      <c r="A108">
        <v>106</v>
      </c>
      <c r="B108">
        <v>10298800.992691901</v>
      </c>
      <c r="C108">
        <v>939983.72588198702</v>
      </c>
      <c r="D108">
        <v>3281606.0797935599</v>
      </c>
      <c r="E108">
        <v>2950672.8590635099</v>
      </c>
      <c r="F108">
        <v>1381386.0573336601</v>
      </c>
      <c r="G108">
        <v>1745152.2706191901</v>
      </c>
    </row>
    <row r="109" spans="1:7">
      <c r="A109">
        <v>107</v>
      </c>
      <c r="B109">
        <v>10284441.3132958</v>
      </c>
      <c r="C109">
        <v>943566.38961705298</v>
      </c>
      <c r="D109">
        <v>3276000.1743042399</v>
      </c>
      <c r="E109">
        <v>2950672.8590635099</v>
      </c>
      <c r="F109">
        <v>1372751.3643993901</v>
      </c>
      <c r="G109">
        <v>1741450.5259116199</v>
      </c>
    </row>
    <row r="110" spans="1:7">
      <c r="A110">
        <v>108</v>
      </c>
      <c r="B110">
        <v>10285402.3395078</v>
      </c>
      <c r="C110">
        <v>943691.97725883801</v>
      </c>
      <c r="D110">
        <v>3276469.10513272</v>
      </c>
      <c r="E110">
        <v>2950672.8590635099</v>
      </c>
      <c r="F110">
        <v>1372977.25579351</v>
      </c>
      <c r="G110">
        <v>1741591.1422592199</v>
      </c>
    </row>
    <row r="111" spans="1:7">
      <c r="A111">
        <v>109</v>
      </c>
      <c r="B111">
        <v>10267085.8819595</v>
      </c>
      <c r="C111">
        <v>949206.91331422306</v>
      </c>
      <c r="D111">
        <v>3269305.56835092</v>
      </c>
      <c r="E111">
        <v>2950672.8590635099</v>
      </c>
      <c r="F111">
        <v>1361295.52363026</v>
      </c>
      <c r="G111">
        <v>1736605.0176005401</v>
      </c>
    </row>
    <row r="112" spans="1:7">
      <c r="A112">
        <v>110</v>
      </c>
      <c r="B112">
        <v>10267520.1099502</v>
      </c>
      <c r="C112">
        <v>949507.54348164296</v>
      </c>
      <c r="D112">
        <v>3268677.27626062</v>
      </c>
      <c r="E112">
        <v>2950672.8590635099</v>
      </c>
      <c r="F112">
        <v>1361842.10982112</v>
      </c>
      <c r="G112">
        <v>1736820.3213233601</v>
      </c>
    </row>
    <row r="113" spans="1:7">
      <c r="A113">
        <v>111</v>
      </c>
      <c r="B113">
        <v>10229055.186268499</v>
      </c>
      <c r="C113">
        <v>961453.359375217</v>
      </c>
      <c r="D113">
        <v>3255600.54122971</v>
      </c>
      <c r="E113">
        <v>2950672.8590635099</v>
      </c>
      <c r="F113">
        <v>1335495.1036759201</v>
      </c>
      <c r="G113">
        <v>1725833.3229241199</v>
      </c>
    </row>
    <row r="114" spans="1:7">
      <c r="A114">
        <v>112</v>
      </c>
      <c r="B114">
        <v>10212150.484480601</v>
      </c>
      <c r="C114">
        <v>967806.44618487696</v>
      </c>
      <c r="D114">
        <v>3249710.8614692502</v>
      </c>
      <c r="E114">
        <v>2950672.8590635099</v>
      </c>
      <c r="F114">
        <v>1323314.55831237</v>
      </c>
      <c r="G114">
        <v>1720645.7594506401</v>
      </c>
    </row>
    <row r="115" spans="1:7">
      <c r="A115">
        <v>113</v>
      </c>
      <c r="B115">
        <v>10212571.6186837</v>
      </c>
      <c r="C115">
        <v>968220.27459539403</v>
      </c>
      <c r="D115">
        <v>3249164.2252555499</v>
      </c>
      <c r="E115">
        <v>2950672.8590635099</v>
      </c>
      <c r="F115">
        <v>1323708.2770401901</v>
      </c>
      <c r="G115">
        <v>1720805.9827290899</v>
      </c>
    </row>
    <row r="116" spans="1:7">
      <c r="A116">
        <v>114</v>
      </c>
      <c r="B116">
        <v>10179534.5185312</v>
      </c>
      <c r="C116">
        <v>978848.248171338</v>
      </c>
      <c r="D116">
        <v>3237540.96084214</v>
      </c>
      <c r="E116">
        <v>2950672.8590635099</v>
      </c>
      <c r="F116">
        <v>1301148.8592618301</v>
      </c>
      <c r="G116">
        <v>1711323.59119235</v>
      </c>
    </row>
    <row r="117" spans="1:7">
      <c r="A117">
        <v>115</v>
      </c>
      <c r="B117">
        <v>10171575.8947568</v>
      </c>
      <c r="C117">
        <v>981988.98639605998</v>
      </c>
      <c r="D117">
        <v>3234662.9498121999</v>
      </c>
      <c r="E117">
        <v>2950672.8590635099</v>
      </c>
      <c r="F117">
        <v>1295354.14924419</v>
      </c>
      <c r="G117">
        <v>1708896.95024088</v>
      </c>
    </row>
    <row r="118" spans="1:7">
      <c r="A118">
        <v>116</v>
      </c>
      <c r="B118">
        <v>10170702.1366305</v>
      </c>
      <c r="C118">
        <v>982552.33194491395</v>
      </c>
      <c r="D118">
        <v>3233749.9361241502</v>
      </c>
      <c r="E118">
        <v>2950672.8590635099</v>
      </c>
      <c r="F118">
        <v>1294964.20927561</v>
      </c>
      <c r="G118">
        <v>1708762.80022229</v>
      </c>
    </row>
    <row r="119" spans="1:7">
      <c r="A119">
        <v>117</v>
      </c>
      <c r="B119">
        <v>10130576.2169175</v>
      </c>
      <c r="C119">
        <v>996968.04899843305</v>
      </c>
      <c r="D119">
        <v>3218588.3505407199</v>
      </c>
      <c r="E119">
        <v>2950672.8590635099</v>
      </c>
      <c r="F119">
        <v>1267290.10627745</v>
      </c>
      <c r="G119">
        <v>1697056.8520373499</v>
      </c>
    </row>
    <row r="120" spans="1:7">
      <c r="A120">
        <v>118</v>
      </c>
      <c r="B120">
        <v>10101661.5444021</v>
      </c>
      <c r="C120">
        <v>1007265.0991026399</v>
      </c>
      <c r="D120">
        <v>3208627.3456884702</v>
      </c>
      <c r="E120">
        <v>2950672.8590635099</v>
      </c>
      <c r="F120">
        <v>1246834.2523439201</v>
      </c>
      <c r="G120">
        <v>1688261.98820357</v>
      </c>
    </row>
    <row r="121" spans="1:7">
      <c r="A121">
        <v>119</v>
      </c>
      <c r="B121">
        <v>10085191.0461697</v>
      </c>
      <c r="C121">
        <v>1013242.8400013699</v>
      </c>
      <c r="D121">
        <v>3203070.9017330902</v>
      </c>
      <c r="E121">
        <v>2950672.8590635099</v>
      </c>
      <c r="F121">
        <v>1235082.3098963599</v>
      </c>
      <c r="G121">
        <v>1683122.1354753701</v>
      </c>
    </row>
    <row r="122" spans="1:7">
      <c r="A122">
        <v>120</v>
      </c>
      <c r="B122">
        <v>10077641.2573722</v>
      </c>
      <c r="C122">
        <v>1015052.48549017</v>
      </c>
      <c r="D122">
        <v>3201179.9642651998</v>
      </c>
      <c r="E122">
        <v>2950672.8590635099</v>
      </c>
      <c r="F122">
        <v>1229900.4658168801</v>
      </c>
      <c r="G122">
        <v>1680835.4827364699</v>
      </c>
    </row>
    <row r="123" spans="1:7">
      <c r="A123">
        <v>121</v>
      </c>
      <c r="B123">
        <v>10077189.101960599</v>
      </c>
      <c r="C123">
        <v>1014862.7569666</v>
      </c>
      <c r="D123">
        <v>3201867.8827505899</v>
      </c>
      <c r="E123">
        <v>2950672.8590635099</v>
      </c>
      <c r="F123">
        <v>1229236.66703585</v>
      </c>
      <c r="G123">
        <v>1680548.93614405</v>
      </c>
    </row>
    <row r="124" spans="1:7">
      <c r="A124">
        <v>122</v>
      </c>
      <c r="B124">
        <v>10046528.320249099</v>
      </c>
      <c r="C124">
        <v>1027222.974189</v>
      </c>
      <c r="D124">
        <v>3189571.7593866498</v>
      </c>
      <c r="E124">
        <v>2950672.8590635099</v>
      </c>
      <c r="F124">
        <v>1207691.14835803</v>
      </c>
      <c r="G124">
        <v>1671369.5792519499</v>
      </c>
    </row>
    <row r="125" spans="1:7">
      <c r="A125">
        <v>123</v>
      </c>
      <c r="B125">
        <v>10025672.358749099</v>
      </c>
      <c r="C125">
        <v>1035622.47093293</v>
      </c>
      <c r="D125">
        <v>3180904.1523131798</v>
      </c>
      <c r="E125">
        <v>2950672.8590635099</v>
      </c>
      <c r="F125">
        <v>1193570.0156185499</v>
      </c>
      <c r="G125">
        <v>1664902.86082095</v>
      </c>
    </row>
    <row r="126" spans="1:7">
      <c r="A126">
        <v>124</v>
      </c>
      <c r="B126">
        <v>10005325.8865063</v>
      </c>
      <c r="C126">
        <v>1044863.26584752</v>
      </c>
      <c r="D126">
        <v>3171794.4562552599</v>
      </c>
      <c r="E126">
        <v>2950672.8590635099</v>
      </c>
      <c r="F126">
        <v>1179236.2429667299</v>
      </c>
      <c r="G126">
        <v>1658759.06237325</v>
      </c>
    </row>
    <row r="127" spans="1:7">
      <c r="A127">
        <v>125</v>
      </c>
      <c r="B127">
        <v>9997304.1461328901</v>
      </c>
      <c r="C127">
        <v>1046395.1194079</v>
      </c>
      <c r="D127">
        <v>3169981.9471988901</v>
      </c>
      <c r="E127">
        <v>2950672.8590635099</v>
      </c>
      <c r="F127">
        <v>1174106.5047154899</v>
      </c>
      <c r="G127">
        <v>1656147.7157471001</v>
      </c>
    </row>
    <row r="128" spans="1:7">
      <c r="A128">
        <v>126</v>
      </c>
      <c r="B128">
        <v>9995745.0626654308</v>
      </c>
      <c r="C128">
        <v>1046487.72397649</v>
      </c>
      <c r="D128">
        <v>3169657.16877591</v>
      </c>
      <c r="E128">
        <v>2950672.8590635099</v>
      </c>
      <c r="F128">
        <v>1173293.3619103101</v>
      </c>
      <c r="G128">
        <v>1655633.94893921</v>
      </c>
    </row>
    <row r="129" spans="1:7">
      <c r="A129">
        <v>127</v>
      </c>
      <c r="B129">
        <v>9964098.7061099708</v>
      </c>
      <c r="C129">
        <v>1059913.8173444699</v>
      </c>
      <c r="D129">
        <v>3157254.0421551801</v>
      </c>
      <c r="E129">
        <v>2950672.8590635099</v>
      </c>
      <c r="F129">
        <v>1150518.0861415099</v>
      </c>
      <c r="G129">
        <v>1645739.90140529</v>
      </c>
    </row>
    <row r="130" spans="1:7">
      <c r="A130">
        <v>128</v>
      </c>
      <c r="B130">
        <v>9938160.2511257995</v>
      </c>
      <c r="C130">
        <v>1071769.1272952701</v>
      </c>
      <c r="D130">
        <v>3148156.46131043</v>
      </c>
      <c r="E130">
        <v>2950672.8590635099</v>
      </c>
      <c r="F130">
        <v>1130317.9157046599</v>
      </c>
      <c r="G130">
        <v>1637243.8877519299</v>
      </c>
    </row>
    <row r="131" spans="1:7">
      <c r="A131">
        <v>129</v>
      </c>
      <c r="B131">
        <v>9912379.9217739496</v>
      </c>
      <c r="C131">
        <v>1087763.6617918401</v>
      </c>
      <c r="D131">
        <v>3134766.6810212899</v>
      </c>
      <c r="E131">
        <v>2950672.8590635099</v>
      </c>
      <c r="F131">
        <v>1110151.1307281</v>
      </c>
      <c r="G131">
        <v>1629025.5891692101</v>
      </c>
    </row>
    <row r="132" spans="1:7">
      <c r="A132">
        <v>130</v>
      </c>
      <c r="B132">
        <v>9901531.2658866998</v>
      </c>
      <c r="C132">
        <v>1092977.35495692</v>
      </c>
      <c r="D132">
        <v>3130715.2367433798</v>
      </c>
      <c r="E132">
        <v>2950672.8590635099</v>
      </c>
      <c r="F132">
        <v>1101774.6175164201</v>
      </c>
      <c r="G132">
        <v>1625391.19760647</v>
      </c>
    </row>
    <row r="133" spans="1:7">
      <c r="A133">
        <v>131</v>
      </c>
      <c r="B133">
        <v>9902355.4204122107</v>
      </c>
      <c r="C133">
        <v>1092585.4891417399</v>
      </c>
      <c r="D133">
        <v>3130847.4452845999</v>
      </c>
      <c r="E133">
        <v>2950672.8590635099</v>
      </c>
      <c r="F133">
        <v>1102572.0061615999</v>
      </c>
      <c r="G133">
        <v>1625677.62076075</v>
      </c>
    </row>
    <row r="134" spans="1:7">
      <c r="A134">
        <v>132</v>
      </c>
      <c r="B134">
        <v>9896139.1375711896</v>
      </c>
      <c r="C134">
        <v>1096445.26607704</v>
      </c>
      <c r="D134">
        <v>3128507.6738903802</v>
      </c>
      <c r="E134">
        <v>2950672.8590635099</v>
      </c>
      <c r="F134">
        <v>1097180.4500005201</v>
      </c>
      <c r="G134">
        <v>1623332.8885397399</v>
      </c>
    </row>
    <row r="135" spans="1:7">
      <c r="A135">
        <v>133</v>
      </c>
      <c r="B135">
        <v>9896583.4172877893</v>
      </c>
      <c r="C135">
        <v>1096072.53729543</v>
      </c>
      <c r="D135">
        <v>3128529.1913011498</v>
      </c>
      <c r="E135">
        <v>2950672.8590635099</v>
      </c>
      <c r="F135">
        <v>1097763.66436811</v>
      </c>
      <c r="G135">
        <v>1623545.1652596099</v>
      </c>
    </row>
    <row r="136" spans="1:7">
      <c r="A136">
        <v>134</v>
      </c>
      <c r="B136">
        <v>9888329.1671112608</v>
      </c>
      <c r="C136">
        <v>1100974.5934511099</v>
      </c>
      <c r="D136">
        <v>3125450.8341938402</v>
      </c>
      <c r="E136">
        <v>2950672.8590635099</v>
      </c>
      <c r="F136">
        <v>1090683.23669821</v>
      </c>
      <c r="G136">
        <v>1620547.6437045899</v>
      </c>
    </row>
    <row r="137" spans="1:7">
      <c r="A137">
        <v>135</v>
      </c>
      <c r="B137">
        <v>9888994.6374218892</v>
      </c>
      <c r="C137">
        <v>1100701.0026627399</v>
      </c>
      <c r="D137">
        <v>3125950.86699274</v>
      </c>
      <c r="E137">
        <v>2950672.8590635099</v>
      </c>
      <c r="F137">
        <v>1090974.3258123701</v>
      </c>
      <c r="G137">
        <v>1620695.5828905399</v>
      </c>
    </row>
    <row r="138" spans="1:7">
      <c r="A138">
        <v>136</v>
      </c>
      <c r="B138">
        <v>9864970.7308353204</v>
      </c>
      <c r="C138">
        <v>1112781.28406378</v>
      </c>
      <c r="D138">
        <v>3115715.6071729301</v>
      </c>
      <c r="E138">
        <v>2950672.8590635099</v>
      </c>
      <c r="F138">
        <v>1072971.4150505599</v>
      </c>
      <c r="G138">
        <v>1612829.5654845501</v>
      </c>
    </row>
    <row r="139" spans="1:7">
      <c r="A139">
        <v>137</v>
      </c>
      <c r="B139">
        <v>9855326.3373270296</v>
      </c>
      <c r="C139">
        <v>1117693.04970868</v>
      </c>
      <c r="D139">
        <v>3111172.30928201</v>
      </c>
      <c r="E139">
        <v>2950672.8590635099</v>
      </c>
      <c r="F139">
        <v>1065971.75391737</v>
      </c>
      <c r="G139">
        <v>1609816.36535546</v>
      </c>
    </row>
    <row r="140" spans="1:7">
      <c r="A140">
        <v>138</v>
      </c>
      <c r="B140">
        <v>9856436.8265520595</v>
      </c>
      <c r="C140">
        <v>1117138.9585831601</v>
      </c>
      <c r="D140">
        <v>3111875.2881615199</v>
      </c>
      <c r="E140">
        <v>2950672.8590635099</v>
      </c>
      <c r="F140">
        <v>1066649.0171213001</v>
      </c>
      <c r="G140">
        <v>1610100.70362257</v>
      </c>
    </row>
    <row r="141" spans="1:7">
      <c r="A141">
        <v>139</v>
      </c>
      <c r="B141">
        <v>9836137.6034175493</v>
      </c>
      <c r="C141">
        <v>1128613.2389309399</v>
      </c>
      <c r="D141">
        <v>3102730.5309662302</v>
      </c>
      <c r="E141">
        <v>2950672.8590635099</v>
      </c>
      <c r="F141">
        <v>1050869.8601724601</v>
      </c>
      <c r="G141">
        <v>1603251.1142844099</v>
      </c>
    </row>
    <row r="142" spans="1:7">
      <c r="A142">
        <v>140</v>
      </c>
      <c r="B142">
        <v>9821841.2254159991</v>
      </c>
      <c r="C142">
        <v>1137842.8220226499</v>
      </c>
      <c r="D142">
        <v>3095569.90609439</v>
      </c>
      <c r="E142">
        <v>2950672.8590635099</v>
      </c>
      <c r="F142">
        <v>1039437.7586214599</v>
      </c>
      <c r="G142">
        <v>1598317.87961398</v>
      </c>
    </row>
    <row r="143" spans="1:7">
      <c r="A143">
        <v>141</v>
      </c>
      <c r="B143">
        <v>9807472.1344260499</v>
      </c>
      <c r="C143">
        <v>1146915.83169169</v>
      </c>
      <c r="D143">
        <v>3089207.3695860002</v>
      </c>
      <c r="E143">
        <v>2950672.8590635099</v>
      </c>
      <c r="F143">
        <v>1027529.63840061</v>
      </c>
      <c r="G143">
        <v>1593146.43568424</v>
      </c>
    </row>
    <row r="144" spans="1:7">
      <c r="A144">
        <v>142</v>
      </c>
      <c r="B144">
        <v>9789354.2916860599</v>
      </c>
      <c r="C144">
        <v>1157867.02248689</v>
      </c>
      <c r="D144">
        <v>3081098.1409195098</v>
      </c>
      <c r="E144">
        <v>2950672.8590635099</v>
      </c>
      <c r="F144">
        <v>1012914.84276683</v>
      </c>
      <c r="G144">
        <v>1586801.42644931</v>
      </c>
    </row>
    <row r="145" spans="1:7">
      <c r="A145">
        <v>143</v>
      </c>
      <c r="B145">
        <v>9773583.3970429208</v>
      </c>
      <c r="C145">
        <v>1169207.9335934501</v>
      </c>
      <c r="D145">
        <v>3072788.1825628001</v>
      </c>
      <c r="E145">
        <v>2950672.8590635099</v>
      </c>
      <c r="F145">
        <v>999737.97185917594</v>
      </c>
      <c r="G145">
        <v>1581176.4499639799</v>
      </c>
    </row>
    <row r="146" spans="1:7">
      <c r="A146">
        <v>144</v>
      </c>
      <c r="B146">
        <v>9765475.0175589398</v>
      </c>
      <c r="C146">
        <v>1175907.9673683001</v>
      </c>
      <c r="D146">
        <v>3068096.3659133902</v>
      </c>
      <c r="E146">
        <v>2950672.8590635099</v>
      </c>
      <c r="F146">
        <v>992607.38592527597</v>
      </c>
      <c r="G146">
        <v>1578190.43928847</v>
      </c>
    </row>
    <row r="147" spans="1:7">
      <c r="A147">
        <v>145</v>
      </c>
      <c r="B147">
        <v>9765131.560083</v>
      </c>
      <c r="C147">
        <v>1175614.23816918</v>
      </c>
      <c r="D147">
        <v>3068525.1639662599</v>
      </c>
      <c r="E147">
        <v>2950672.8590635099</v>
      </c>
      <c r="F147">
        <v>992279.97312931204</v>
      </c>
      <c r="G147">
        <v>1578039.32575474</v>
      </c>
    </row>
    <row r="148" spans="1:7">
      <c r="A148">
        <v>146</v>
      </c>
      <c r="B148">
        <v>9761023.5268466994</v>
      </c>
      <c r="C148">
        <v>1179711.4509220801</v>
      </c>
      <c r="D148">
        <v>3065551.7640986098</v>
      </c>
      <c r="E148">
        <v>2950672.8590635099</v>
      </c>
      <c r="F148">
        <v>988570.74329670798</v>
      </c>
      <c r="G148">
        <v>1576516.7094657801</v>
      </c>
    </row>
    <row r="149" spans="1:7">
      <c r="A149">
        <v>147</v>
      </c>
      <c r="B149">
        <v>9760570.8336563408</v>
      </c>
      <c r="C149">
        <v>1179703.6610532</v>
      </c>
      <c r="D149">
        <v>3065330.4651534199</v>
      </c>
      <c r="E149">
        <v>2950672.8590635099</v>
      </c>
      <c r="F149">
        <v>988512.02120676695</v>
      </c>
      <c r="G149">
        <v>1576351.8271794401</v>
      </c>
    </row>
    <row r="150" spans="1:7">
      <c r="A150">
        <v>148</v>
      </c>
      <c r="B150">
        <v>9742938.0826129392</v>
      </c>
      <c r="C150">
        <v>1192733.28075105</v>
      </c>
      <c r="D150">
        <v>3056820.6621764302</v>
      </c>
      <c r="E150">
        <v>2950672.8590635099</v>
      </c>
      <c r="F150">
        <v>972943.14204978198</v>
      </c>
      <c r="G150">
        <v>1569768.1385721699</v>
      </c>
    </row>
    <row r="151" spans="1:7">
      <c r="A151">
        <v>149</v>
      </c>
      <c r="B151">
        <v>9732823.7266422305</v>
      </c>
      <c r="C151">
        <v>1200498.7385493801</v>
      </c>
      <c r="D151">
        <v>3052082.7242118102</v>
      </c>
      <c r="E151">
        <v>2950672.8590635099</v>
      </c>
      <c r="F151">
        <v>963706.53513624205</v>
      </c>
      <c r="G151">
        <v>1565862.8696812801</v>
      </c>
    </row>
    <row r="152" spans="1:7">
      <c r="A152">
        <v>150</v>
      </c>
      <c r="B152">
        <v>9729197.2930251397</v>
      </c>
      <c r="C152">
        <v>1205710.5608178801</v>
      </c>
      <c r="D152">
        <v>3049029.7673351401</v>
      </c>
      <c r="E152">
        <v>2950672.8590635099</v>
      </c>
      <c r="F152">
        <v>959462.05503352999</v>
      </c>
      <c r="G152">
        <v>1564322.05077507</v>
      </c>
    </row>
    <row r="153" spans="1:7">
      <c r="A153">
        <v>151</v>
      </c>
      <c r="B153">
        <v>9729256.3789339196</v>
      </c>
      <c r="C153">
        <v>1206283.928052</v>
      </c>
      <c r="D153">
        <v>3048852.4724720698</v>
      </c>
      <c r="E153">
        <v>2950672.8590635099</v>
      </c>
      <c r="F153">
        <v>959175.40115384303</v>
      </c>
      <c r="G153">
        <v>1564271.7181924901</v>
      </c>
    </row>
    <row r="154" spans="1:7">
      <c r="A154">
        <v>152</v>
      </c>
      <c r="B154">
        <v>9713354.5661527701</v>
      </c>
      <c r="C154">
        <v>1220138.8921562501</v>
      </c>
      <c r="D154">
        <v>3040150.4706987599</v>
      </c>
      <c r="E154">
        <v>2950672.8590635099</v>
      </c>
      <c r="F154">
        <v>944406.11790291395</v>
      </c>
      <c r="G154">
        <v>1557986.2263313299</v>
      </c>
    </row>
    <row r="155" spans="1:7">
      <c r="A155">
        <v>153</v>
      </c>
      <c r="B155">
        <v>9700195.1176404301</v>
      </c>
      <c r="C155">
        <v>1232598.6154765999</v>
      </c>
      <c r="D155">
        <v>3031572.7729842402</v>
      </c>
      <c r="E155">
        <v>2950672.8590635099</v>
      </c>
      <c r="F155">
        <v>932535.907789135</v>
      </c>
      <c r="G155">
        <v>1552814.9623269399</v>
      </c>
    </row>
    <row r="156" spans="1:7">
      <c r="A156">
        <v>154</v>
      </c>
      <c r="B156">
        <v>9685635.7995908596</v>
      </c>
      <c r="C156">
        <v>1242321.3323286399</v>
      </c>
      <c r="D156">
        <v>3025477.0164914802</v>
      </c>
      <c r="E156">
        <v>2950672.8590635099</v>
      </c>
      <c r="F156">
        <v>920020.64343999396</v>
      </c>
      <c r="G156">
        <v>1547143.9482672301</v>
      </c>
    </row>
    <row r="157" spans="1:7">
      <c r="A157">
        <v>155</v>
      </c>
      <c r="B157">
        <v>9679291.3352488801</v>
      </c>
      <c r="C157">
        <v>1248579.59358969</v>
      </c>
      <c r="D157">
        <v>3021489.9473751602</v>
      </c>
      <c r="E157">
        <v>2950672.8590635099</v>
      </c>
      <c r="F157">
        <v>913980.18844648998</v>
      </c>
      <c r="G157">
        <v>1544568.7467740299</v>
      </c>
    </row>
    <row r="158" spans="1:7">
      <c r="A158">
        <v>156</v>
      </c>
      <c r="B158">
        <v>9679997.1708841603</v>
      </c>
      <c r="C158">
        <v>1248564.9070572201</v>
      </c>
      <c r="D158">
        <v>3021728.77596755</v>
      </c>
      <c r="E158">
        <v>2950672.8590635099</v>
      </c>
      <c r="F158">
        <v>914306.23620607797</v>
      </c>
      <c r="G158">
        <v>1544724.3925898001</v>
      </c>
    </row>
    <row r="159" spans="1:7">
      <c r="A159">
        <v>157</v>
      </c>
      <c r="B159">
        <v>9674432.1096799504</v>
      </c>
      <c r="C159">
        <v>1254561.5156851299</v>
      </c>
      <c r="D159">
        <v>3017960.3606071202</v>
      </c>
      <c r="E159">
        <v>2950672.8590635099</v>
      </c>
      <c r="F159">
        <v>908864.15198381303</v>
      </c>
      <c r="G159">
        <v>1542373.2223403701</v>
      </c>
    </row>
    <row r="160" spans="1:7">
      <c r="A160">
        <v>158</v>
      </c>
      <c r="B160">
        <v>9674904.8499251492</v>
      </c>
      <c r="C160">
        <v>1254646.0067175899</v>
      </c>
      <c r="D160">
        <v>3018129.1090778601</v>
      </c>
      <c r="E160">
        <v>2950672.8590635099</v>
      </c>
      <c r="F160">
        <v>909005.85061963997</v>
      </c>
      <c r="G160">
        <v>1542451.0244465601</v>
      </c>
    </row>
    <row r="161" spans="1:7">
      <c r="A161">
        <v>159</v>
      </c>
      <c r="B161">
        <v>9671692.4803856593</v>
      </c>
      <c r="C161">
        <v>1256937.99681188</v>
      </c>
      <c r="D161">
        <v>3016158.41736229</v>
      </c>
      <c r="E161">
        <v>2950672.8590635099</v>
      </c>
      <c r="F161">
        <v>906518.23336239101</v>
      </c>
      <c r="G161">
        <v>1541404.9737855899</v>
      </c>
    </row>
    <row r="162" spans="1:7">
      <c r="A162">
        <v>160</v>
      </c>
      <c r="B162">
        <v>9671729.4494747706</v>
      </c>
      <c r="C162">
        <v>1256667.27608099</v>
      </c>
      <c r="D162">
        <v>3016057.49049978</v>
      </c>
      <c r="E162">
        <v>2950672.8590635099</v>
      </c>
      <c r="F162">
        <v>906822.671131009</v>
      </c>
      <c r="G162">
        <v>1541509.1526994801</v>
      </c>
    </row>
    <row r="163" spans="1:7">
      <c r="A163">
        <v>161</v>
      </c>
      <c r="B163">
        <v>9658993.3828948401</v>
      </c>
      <c r="C163">
        <v>1270347.5221305401</v>
      </c>
      <c r="D163">
        <v>3008414.2540792599</v>
      </c>
      <c r="E163">
        <v>2950672.8590635099</v>
      </c>
      <c r="F163">
        <v>893637.96800166497</v>
      </c>
      <c r="G163">
        <v>1535920.77961986</v>
      </c>
    </row>
    <row r="164" spans="1:7">
      <c r="A164">
        <v>162</v>
      </c>
      <c r="B164">
        <v>9653323.45295256</v>
      </c>
      <c r="C164">
        <v>1276630.3081149801</v>
      </c>
      <c r="D164">
        <v>3005202.3998321202</v>
      </c>
      <c r="E164">
        <v>2950672.8590635099</v>
      </c>
      <c r="F164">
        <v>887522.43675811298</v>
      </c>
      <c r="G164">
        <v>1533295.4491838401</v>
      </c>
    </row>
    <row r="165" spans="1:7">
      <c r="A165">
        <v>163</v>
      </c>
      <c r="B165">
        <v>9653692.6402731203</v>
      </c>
      <c r="C165">
        <v>1276556.3041808601</v>
      </c>
      <c r="D165">
        <v>3005122.3788042702</v>
      </c>
      <c r="E165">
        <v>2950672.8590635099</v>
      </c>
      <c r="F165">
        <v>887882.72682922299</v>
      </c>
      <c r="G165">
        <v>1533458.3713952601</v>
      </c>
    </row>
    <row r="166" spans="1:7">
      <c r="A166">
        <v>164</v>
      </c>
      <c r="B166">
        <v>9642743.2668271791</v>
      </c>
      <c r="C166">
        <v>1288608.1940790201</v>
      </c>
      <c r="D166">
        <v>2998469.5255718599</v>
      </c>
      <c r="E166">
        <v>2950672.8590635099</v>
      </c>
      <c r="F166">
        <v>876416.77519600897</v>
      </c>
      <c r="G166">
        <v>1528575.91291678</v>
      </c>
    </row>
    <row r="167" spans="1:7">
      <c r="A167">
        <v>165</v>
      </c>
      <c r="B167">
        <v>9634963.6291962899</v>
      </c>
      <c r="C167">
        <v>1297224.13821615</v>
      </c>
      <c r="D167">
        <v>2993855.1030092798</v>
      </c>
      <c r="E167">
        <v>2950672.8590635099</v>
      </c>
      <c r="F167">
        <v>868165.57798754505</v>
      </c>
      <c r="G167">
        <v>1525045.9509198</v>
      </c>
    </row>
    <row r="168" spans="1:7">
      <c r="A168">
        <v>166</v>
      </c>
      <c r="B168">
        <v>9627323.6277654395</v>
      </c>
      <c r="C168">
        <v>1306556.6911317999</v>
      </c>
      <c r="D168">
        <v>2988539.1600029399</v>
      </c>
      <c r="E168">
        <v>2950672.8590635099</v>
      </c>
      <c r="F168">
        <v>859978.39022473397</v>
      </c>
      <c r="G168">
        <v>1521576.5273424501</v>
      </c>
    </row>
    <row r="169" spans="1:7">
      <c r="A169">
        <v>167</v>
      </c>
      <c r="B169">
        <v>9617703.2817408107</v>
      </c>
      <c r="C169">
        <v>1319302.56247062</v>
      </c>
      <c r="D169">
        <v>2981764.20422359</v>
      </c>
      <c r="E169">
        <v>2950672.8590635099</v>
      </c>
      <c r="F169">
        <v>849033.832138011</v>
      </c>
      <c r="G169">
        <v>1516929.8238450801</v>
      </c>
    </row>
    <row r="170" spans="1:7">
      <c r="A170">
        <v>168</v>
      </c>
      <c r="B170">
        <v>9609276.5629127007</v>
      </c>
      <c r="C170">
        <v>1329455.3116582199</v>
      </c>
      <c r="D170">
        <v>2976556.16633979</v>
      </c>
      <c r="E170">
        <v>2950672.8590635099</v>
      </c>
      <c r="F170">
        <v>839691.34654977999</v>
      </c>
      <c r="G170">
        <v>1512900.8793013899</v>
      </c>
    </row>
    <row r="171" spans="1:7">
      <c r="A171">
        <v>169</v>
      </c>
      <c r="B171">
        <v>9604789.3721067403</v>
      </c>
      <c r="C171">
        <v>1334082.9855794201</v>
      </c>
      <c r="D171">
        <v>2974143.78592184</v>
      </c>
      <c r="E171">
        <v>2950672.8590635099</v>
      </c>
      <c r="F171">
        <v>835041.232217671</v>
      </c>
      <c r="G171">
        <v>1510848.5093243001</v>
      </c>
    </row>
    <row r="172" spans="1:7">
      <c r="A172">
        <v>170</v>
      </c>
      <c r="B172">
        <v>9604682.0200114194</v>
      </c>
      <c r="C172">
        <v>1333522.1251028599</v>
      </c>
      <c r="D172">
        <v>2974577.6177102202</v>
      </c>
      <c r="E172">
        <v>2950672.8590635099</v>
      </c>
      <c r="F172">
        <v>835065.21348345</v>
      </c>
      <c r="G172">
        <v>1510844.20465138</v>
      </c>
    </row>
    <row r="173" spans="1:7">
      <c r="A173">
        <v>171</v>
      </c>
      <c r="B173">
        <v>9599455.5363580603</v>
      </c>
      <c r="C173">
        <v>1340380.5009033801</v>
      </c>
      <c r="D173">
        <v>2970635.1314417701</v>
      </c>
      <c r="E173">
        <v>2950672.8590635099</v>
      </c>
      <c r="F173">
        <v>829513.07317404298</v>
      </c>
      <c r="G173">
        <v>1508253.9717753599</v>
      </c>
    </row>
    <row r="174" spans="1:7">
      <c r="A174">
        <v>172</v>
      </c>
      <c r="B174">
        <v>9597080.5321421605</v>
      </c>
      <c r="C174">
        <v>1342136.96577522</v>
      </c>
      <c r="D174">
        <v>2969757.0928116399</v>
      </c>
      <c r="E174">
        <v>2950672.8590635099</v>
      </c>
      <c r="F174">
        <v>827266.49709085096</v>
      </c>
      <c r="G174">
        <v>1507247.11740094</v>
      </c>
    </row>
    <row r="175" spans="1:7">
      <c r="A175">
        <v>173</v>
      </c>
      <c r="B175">
        <v>9597183.9353443105</v>
      </c>
      <c r="C175">
        <v>1342369.91703523</v>
      </c>
      <c r="D175">
        <v>2969804.5908073401</v>
      </c>
      <c r="E175">
        <v>2950672.8590635099</v>
      </c>
      <c r="F175">
        <v>827119.55389439198</v>
      </c>
      <c r="G175">
        <v>1507217.01454383</v>
      </c>
    </row>
    <row r="176" spans="1:7">
      <c r="A176">
        <v>174</v>
      </c>
      <c r="B176">
        <v>9588363.5655042809</v>
      </c>
      <c r="C176">
        <v>1354857.59159251</v>
      </c>
      <c r="D176">
        <v>2963090.9218931999</v>
      </c>
      <c r="E176">
        <v>2950672.8590635099</v>
      </c>
      <c r="F176">
        <v>816943.06640005403</v>
      </c>
      <c r="G176">
        <v>1502799.126555</v>
      </c>
    </row>
    <row r="177" spans="1:7">
      <c r="A177">
        <v>175</v>
      </c>
      <c r="B177">
        <v>9584817.93821414</v>
      </c>
      <c r="C177">
        <v>1359848.44833912</v>
      </c>
      <c r="D177">
        <v>2960373.7113369</v>
      </c>
      <c r="E177">
        <v>2950672.8590635099</v>
      </c>
      <c r="F177">
        <v>812925.43576125999</v>
      </c>
      <c r="G177">
        <v>1500997.48371335</v>
      </c>
    </row>
    <row r="178" spans="1:7">
      <c r="A178">
        <v>176</v>
      </c>
      <c r="B178">
        <v>9584531.6824287605</v>
      </c>
      <c r="C178">
        <v>1358707.25117192</v>
      </c>
      <c r="D178">
        <v>2960776.31601816</v>
      </c>
      <c r="E178">
        <v>2950672.8590635099</v>
      </c>
      <c r="F178">
        <v>813324.35637041205</v>
      </c>
      <c r="G178">
        <v>1501050.89980475</v>
      </c>
    </row>
    <row r="179" spans="1:7">
      <c r="A179">
        <v>177</v>
      </c>
      <c r="B179">
        <v>9576863.6230101492</v>
      </c>
      <c r="C179">
        <v>1368443.60150069</v>
      </c>
      <c r="D179">
        <v>2955609.4782990701</v>
      </c>
      <c r="E179">
        <v>2950672.8590635099</v>
      </c>
      <c r="F179">
        <v>804859.88979345595</v>
      </c>
      <c r="G179">
        <v>1497277.7943534199</v>
      </c>
    </row>
    <row r="180" spans="1:7">
      <c r="A180">
        <v>178</v>
      </c>
      <c r="B180">
        <v>9570077.1694648303</v>
      </c>
      <c r="C180">
        <v>1377799.2792515899</v>
      </c>
      <c r="D180">
        <v>2951573.1911123502</v>
      </c>
      <c r="E180">
        <v>2950672.8590635099</v>
      </c>
      <c r="F180">
        <v>796371.40898542805</v>
      </c>
      <c r="G180">
        <v>1493660.43105195</v>
      </c>
    </row>
    <row r="181" spans="1:7">
      <c r="A181">
        <v>179</v>
      </c>
      <c r="B181">
        <v>9563168.0012991391</v>
      </c>
      <c r="C181">
        <v>1393962.9495714901</v>
      </c>
      <c r="D181">
        <v>2943887.25207124</v>
      </c>
      <c r="E181">
        <v>2950672.8590635099</v>
      </c>
      <c r="F181">
        <v>785478.06163883605</v>
      </c>
      <c r="G181">
        <v>1489166.8789540599</v>
      </c>
    </row>
    <row r="182" spans="1:7">
      <c r="A182">
        <v>180</v>
      </c>
      <c r="B182">
        <v>9560076.3188777193</v>
      </c>
      <c r="C182">
        <v>1399217.3298579501</v>
      </c>
      <c r="D182">
        <v>2941554.7626955002</v>
      </c>
      <c r="E182">
        <v>2950672.8590635099</v>
      </c>
      <c r="F182">
        <v>781288.13115161401</v>
      </c>
      <c r="G182">
        <v>1487343.2361091599</v>
      </c>
    </row>
    <row r="183" spans="1:7">
      <c r="A183">
        <v>181</v>
      </c>
      <c r="B183">
        <v>9560225.6289623305</v>
      </c>
      <c r="C183">
        <v>1398755.2405679901</v>
      </c>
      <c r="D183">
        <v>2941728.25000078</v>
      </c>
      <c r="E183">
        <v>2950672.8590635099</v>
      </c>
      <c r="F183">
        <v>781600.40921753005</v>
      </c>
      <c r="G183">
        <v>1487468.87011253</v>
      </c>
    </row>
    <row r="184" spans="1:7">
      <c r="A184">
        <v>182</v>
      </c>
      <c r="B184">
        <v>9559272.3226516098</v>
      </c>
      <c r="C184">
        <v>1402113.56385057</v>
      </c>
      <c r="D184">
        <v>2940535.0857136599</v>
      </c>
      <c r="E184">
        <v>2950672.8590635099</v>
      </c>
      <c r="F184">
        <v>779391.98521039495</v>
      </c>
      <c r="G184">
        <v>1486558.82881348</v>
      </c>
    </row>
    <row r="185" spans="1:7">
      <c r="A185">
        <v>183</v>
      </c>
      <c r="B185">
        <v>9559389.3199301809</v>
      </c>
      <c r="C185">
        <v>1401400.3266901299</v>
      </c>
      <c r="D185">
        <v>2940711.91196043</v>
      </c>
      <c r="E185">
        <v>2950672.8590635099</v>
      </c>
      <c r="F185">
        <v>779856.22797270096</v>
      </c>
      <c r="G185">
        <v>1486747.99424341</v>
      </c>
    </row>
    <row r="186" spans="1:7">
      <c r="A186">
        <v>184</v>
      </c>
      <c r="B186">
        <v>9556635.1146568507</v>
      </c>
      <c r="C186">
        <v>1405805.4590199001</v>
      </c>
      <c r="D186">
        <v>2938902.0362485899</v>
      </c>
      <c r="E186">
        <v>2950672.8590635099</v>
      </c>
      <c r="F186">
        <v>776118.733504868</v>
      </c>
      <c r="G186">
        <v>1485136.02681999</v>
      </c>
    </row>
    <row r="187" spans="1:7">
      <c r="A187">
        <v>185</v>
      </c>
      <c r="B187">
        <v>9556869.8391107209</v>
      </c>
      <c r="C187">
        <v>1406033.89778559</v>
      </c>
      <c r="D187">
        <v>2938998.7841020902</v>
      </c>
      <c r="E187">
        <v>2950672.8590635099</v>
      </c>
      <c r="F187">
        <v>776047.35329129698</v>
      </c>
      <c r="G187">
        <v>1485116.94486824</v>
      </c>
    </row>
    <row r="188" spans="1:7">
      <c r="A188">
        <v>186</v>
      </c>
      <c r="B188">
        <v>9550346.1569392402</v>
      </c>
      <c r="C188">
        <v>1416920.4456193501</v>
      </c>
      <c r="D188">
        <v>2933689.6720828102</v>
      </c>
      <c r="E188">
        <v>2950672.8590635099</v>
      </c>
      <c r="F188">
        <v>767636.35617801198</v>
      </c>
      <c r="G188">
        <v>1481426.8239955599</v>
      </c>
    </row>
    <row r="189" spans="1:7">
      <c r="A189">
        <v>187</v>
      </c>
      <c r="B189">
        <v>9547660.4960181993</v>
      </c>
      <c r="C189">
        <v>1421962.43909354</v>
      </c>
      <c r="D189">
        <v>2931098.5102530802</v>
      </c>
      <c r="E189">
        <v>2950672.8590635099</v>
      </c>
      <c r="F189">
        <v>764051.64457743301</v>
      </c>
      <c r="G189">
        <v>1479875.0430306401</v>
      </c>
    </row>
    <row r="190" spans="1:7">
      <c r="A190">
        <v>188</v>
      </c>
      <c r="B190">
        <v>9547872.6669572201</v>
      </c>
      <c r="C190">
        <v>1421618.2328424901</v>
      </c>
      <c r="D190">
        <v>2931365.3040954899</v>
      </c>
      <c r="E190">
        <v>2950672.8590635099</v>
      </c>
      <c r="F190">
        <v>764258.51240181399</v>
      </c>
      <c r="G190">
        <v>1479957.7585539101</v>
      </c>
    </row>
    <row r="191" spans="1:7">
      <c r="A191">
        <v>189</v>
      </c>
      <c r="B191">
        <v>9542424.7897989806</v>
      </c>
      <c r="C191">
        <v>1432037.88846436</v>
      </c>
      <c r="D191">
        <v>2926475.9667393202</v>
      </c>
      <c r="E191">
        <v>2950672.8590635099</v>
      </c>
      <c r="F191">
        <v>756619.32602940302</v>
      </c>
      <c r="G191">
        <v>1476618.7495023899</v>
      </c>
    </row>
    <row r="192" spans="1:7">
      <c r="A192">
        <v>190</v>
      </c>
      <c r="B192">
        <v>9538549.5287252106</v>
      </c>
      <c r="C192">
        <v>1440343.1365189501</v>
      </c>
      <c r="D192">
        <v>2922574.0751418802</v>
      </c>
      <c r="E192">
        <v>2950672.8590635099</v>
      </c>
      <c r="F192">
        <v>750847.99458875204</v>
      </c>
      <c r="G192">
        <v>1474111.46341212</v>
      </c>
    </row>
    <row r="193" spans="1:7">
      <c r="A193">
        <v>191</v>
      </c>
      <c r="B193">
        <v>9534642.0653498694</v>
      </c>
      <c r="C193">
        <v>1448225.6867366701</v>
      </c>
      <c r="D193">
        <v>2919150.5614440502</v>
      </c>
      <c r="E193">
        <v>2950672.8590635099</v>
      </c>
      <c r="F193">
        <v>745035.88313414704</v>
      </c>
      <c r="G193">
        <v>1471557.0749714801</v>
      </c>
    </row>
    <row r="194" spans="1:7">
      <c r="A194">
        <v>192</v>
      </c>
      <c r="B194">
        <v>9529895.1723629609</v>
      </c>
      <c r="C194">
        <v>1458227.07734427</v>
      </c>
      <c r="D194">
        <v>2914705.0313180801</v>
      </c>
      <c r="E194">
        <v>2950672.8590635099</v>
      </c>
      <c r="F194">
        <v>737884.83008691203</v>
      </c>
      <c r="G194">
        <v>1468405.37455018</v>
      </c>
    </row>
    <row r="195" spans="1:7">
      <c r="A195">
        <v>193</v>
      </c>
      <c r="B195">
        <v>9525833.8542554099</v>
      </c>
      <c r="C195">
        <v>1469004.0176270199</v>
      </c>
      <c r="D195">
        <v>2909881.6805505799</v>
      </c>
      <c r="E195">
        <v>2950672.8590635099</v>
      </c>
      <c r="F195">
        <v>730890.39626114396</v>
      </c>
      <c r="G195">
        <v>1465384.90075316</v>
      </c>
    </row>
    <row r="196" spans="1:7">
      <c r="A196">
        <v>194</v>
      </c>
      <c r="B196">
        <v>9523970.7477896996</v>
      </c>
      <c r="C196">
        <v>1475787.19929766</v>
      </c>
      <c r="D196">
        <v>2906997.1536466698</v>
      </c>
      <c r="E196">
        <v>2950672.8590635099</v>
      </c>
      <c r="F196">
        <v>726842.82166823302</v>
      </c>
      <c r="G196">
        <v>1463670.7141136101</v>
      </c>
    </row>
    <row r="197" spans="1:7">
      <c r="A197">
        <v>195</v>
      </c>
      <c r="B197">
        <v>9523875.3861126602</v>
      </c>
      <c r="C197">
        <v>1475089.69649795</v>
      </c>
      <c r="D197">
        <v>2907406.9772747001</v>
      </c>
      <c r="E197">
        <v>2950672.8590635099</v>
      </c>
      <c r="F197">
        <v>726984.85568277806</v>
      </c>
      <c r="G197">
        <v>1463720.99759373</v>
      </c>
    </row>
    <row r="198" spans="1:7">
      <c r="A198">
        <v>196</v>
      </c>
      <c r="B198">
        <v>9521862.3434589598</v>
      </c>
      <c r="C198">
        <v>1481742.6738491701</v>
      </c>
      <c r="D198">
        <v>2904955.24749857</v>
      </c>
      <c r="E198">
        <v>2950672.8590635099</v>
      </c>
      <c r="F198">
        <v>722544.66430148296</v>
      </c>
      <c r="G198">
        <v>1461946.8987462299</v>
      </c>
    </row>
    <row r="199" spans="1:7">
      <c r="A199">
        <v>197</v>
      </c>
      <c r="B199">
        <v>9521998.9613109995</v>
      </c>
      <c r="C199">
        <v>1481436.55757698</v>
      </c>
      <c r="D199">
        <v>2904998.54185169</v>
      </c>
      <c r="E199">
        <v>2950672.8590635099</v>
      </c>
      <c r="F199">
        <v>722838.57237802504</v>
      </c>
      <c r="G199">
        <v>1462052.4304408</v>
      </c>
    </row>
    <row r="200" spans="1:7">
      <c r="A200">
        <v>198</v>
      </c>
      <c r="B200">
        <v>9520986.6647772901</v>
      </c>
      <c r="C200">
        <v>1486136.1823802399</v>
      </c>
      <c r="D200">
        <v>2903071.6904360699</v>
      </c>
      <c r="E200">
        <v>2950672.8590635099</v>
      </c>
      <c r="F200">
        <v>720153.546870174</v>
      </c>
      <c r="G200">
        <v>1460952.38602729</v>
      </c>
    </row>
    <row r="201" spans="1:7">
      <c r="A201">
        <v>199</v>
      </c>
      <c r="B201">
        <v>9520983.4751481395</v>
      </c>
      <c r="C201">
        <v>1486044.70362848</v>
      </c>
      <c r="D201">
        <v>2903061.03995028</v>
      </c>
      <c r="E201">
        <v>2950672.8590635099</v>
      </c>
      <c r="F201">
        <v>720240.81825958402</v>
      </c>
      <c r="G201">
        <v>1460964.0542462999</v>
      </c>
    </row>
    <row r="202" spans="1:7">
      <c r="A202">
        <v>200</v>
      </c>
      <c r="B202">
        <v>9516962.4795625992</v>
      </c>
      <c r="C202">
        <v>1497170.2009893199</v>
      </c>
      <c r="D202">
        <v>2898569.2385227899</v>
      </c>
      <c r="E202">
        <v>2950672.8590635099</v>
      </c>
      <c r="F202">
        <v>712792.70719643298</v>
      </c>
      <c r="G202">
        <v>1457757.4737905499</v>
      </c>
    </row>
    <row r="203" spans="1:7">
      <c r="A203">
        <v>201</v>
      </c>
      <c r="B203">
        <v>9515263.3383074608</v>
      </c>
      <c r="C203">
        <v>1501104.5661581899</v>
      </c>
      <c r="D203">
        <v>2896912.3331388901</v>
      </c>
      <c r="E203">
        <v>2950672.8590635099</v>
      </c>
      <c r="F203">
        <v>710067.92844525201</v>
      </c>
      <c r="G203">
        <v>1456505.6515016099</v>
      </c>
    </row>
    <row r="204" spans="1:7">
      <c r="A204">
        <v>202</v>
      </c>
      <c r="B204">
        <v>9515381.1164236292</v>
      </c>
      <c r="C204">
        <v>1501987.3542048801</v>
      </c>
      <c r="D204">
        <v>2896930.9508145</v>
      </c>
      <c r="E204">
        <v>2950672.8590635099</v>
      </c>
      <c r="F204">
        <v>709469.26795888995</v>
      </c>
      <c r="G204">
        <v>1456320.6843818501</v>
      </c>
    </row>
    <row r="205" spans="1:7">
      <c r="A205">
        <v>203</v>
      </c>
      <c r="B205">
        <v>9511964.4949079603</v>
      </c>
      <c r="C205">
        <v>1516311.10053207</v>
      </c>
      <c r="D205">
        <v>2890608.26169011</v>
      </c>
      <c r="E205">
        <v>2950672.8590635099</v>
      </c>
      <c r="F205">
        <v>701495.19008709304</v>
      </c>
      <c r="G205">
        <v>1452877.0835351599</v>
      </c>
    </row>
    <row r="206" spans="1:7">
      <c r="A206">
        <v>204</v>
      </c>
      <c r="B206">
        <v>9508623.0607036501</v>
      </c>
      <c r="C206">
        <v>1521542.1358369701</v>
      </c>
      <c r="D206">
        <v>2888454.4142447398</v>
      </c>
      <c r="E206">
        <v>2950672.8590635099</v>
      </c>
      <c r="F206">
        <v>697155.47072893498</v>
      </c>
      <c r="G206">
        <v>1450798.1808294901</v>
      </c>
    </row>
    <row r="207" spans="1:7">
      <c r="A207">
        <v>205</v>
      </c>
      <c r="B207">
        <v>9507237.3249752801</v>
      </c>
      <c r="C207">
        <v>1526200.79337092</v>
      </c>
      <c r="D207">
        <v>2886424.1179913599</v>
      </c>
      <c r="E207">
        <v>2950672.8590635099</v>
      </c>
      <c r="F207">
        <v>694358.019948759</v>
      </c>
      <c r="G207">
        <v>1449581.5346007301</v>
      </c>
    </row>
    <row r="208" spans="1:7">
      <c r="A208">
        <v>206</v>
      </c>
      <c r="B208">
        <v>9507431.1944418699</v>
      </c>
      <c r="C208">
        <v>1526308.92146031</v>
      </c>
      <c r="D208">
        <v>2886444.4813987901</v>
      </c>
      <c r="E208">
        <v>2950672.8590635099</v>
      </c>
      <c r="F208">
        <v>694402.75716547202</v>
      </c>
      <c r="G208">
        <v>1449602.1753537799</v>
      </c>
    </row>
    <row r="209" spans="1:7">
      <c r="A209">
        <v>207</v>
      </c>
      <c r="B209">
        <v>9506777.1461053193</v>
      </c>
      <c r="C209">
        <v>1528216.91949573</v>
      </c>
      <c r="D209">
        <v>2885525.4510691399</v>
      </c>
      <c r="E209">
        <v>2950672.8590635099</v>
      </c>
      <c r="F209">
        <v>693274.89760631998</v>
      </c>
      <c r="G209">
        <v>1449087.0188706301</v>
      </c>
    </row>
    <row r="210" spans="1:7">
      <c r="A210">
        <v>208</v>
      </c>
      <c r="B210">
        <v>9506912.09406914</v>
      </c>
      <c r="C210">
        <v>1528495.2759126001</v>
      </c>
      <c r="D210">
        <v>2885514.0454502502</v>
      </c>
      <c r="E210">
        <v>2950672.8590635099</v>
      </c>
      <c r="F210">
        <v>693184.49101445603</v>
      </c>
      <c r="G210">
        <v>1449045.4226283301</v>
      </c>
    </row>
    <row r="211" spans="1:7">
      <c r="A211">
        <v>209</v>
      </c>
      <c r="B211">
        <v>9506342.2497932594</v>
      </c>
      <c r="C211">
        <v>1527748.2282334401</v>
      </c>
      <c r="D211">
        <v>2885412.3968968499</v>
      </c>
      <c r="E211">
        <v>2950672.8590635099</v>
      </c>
      <c r="F211">
        <v>693412.29473037098</v>
      </c>
      <c r="G211">
        <v>1449096.4708690799</v>
      </c>
    </row>
    <row r="212" spans="1:7">
      <c r="A212">
        <v>210</v>
      </c>
      <c r="B212">
        <v>9506301.4195589591</v>
      </c>
      <c r="C212">
        <v>1527785.4757624499</v>
      </c>
      <c r="D212">
        <v>2885243.5074390098</v>
      </c>
      <c r="E212">
        <v>2950672.8590635099</v>
      </c>
      <c r="F212">
        <v>693476.55585050303</v>
      </c>
      <c r="G212">
        <v>1449123.0214434799</v>
      </c>
    </row>
    <row r="213" spans="1:7">
      <c r="A213">
        <v>211</v>
      </c>
      <c r="B213">
        <v>9503464.2874412108</v>
      </c>
      <c r="C213">
        <v>1539017.2222058401</v>
      </c>
      <c r="D213">
        <v>2880768.71523818</v>
      </c>
      <c r="E213">
        <v>2950672.8590635099</v>
      </c>
      <c r="F213">
        <v>686777.17141097202</v>
      </c>
      <c r="G213">
        <v>1446228.3195227101</v>
      </c>
    </row>
    <row r="214" spans="1:7">
      <c r="A214">
        <v>212</v>
      </c>
      <c r="B214">
        <v>9502313.2721755207</v>
      </c>
      <c r="C214">
        <v>1543694.5302244299</v>
      </c>
      <c r="D214">
        <v>2879126.56766658</v>
      </c>
      <c r="E214">
        <v>2950672.8590635099</v>
      </c>
      <c r="F214">
        <v>683866.598198644</v>
      </c>
      <c r="G214">
        <v>1444952.7170223501</v>
      </c>
    </row>
    <row r="215" spans="1:7">
      <c r="A215">
        <v>213</v>
      </c>
      <c r="B215">
        <v>9502451.05044665</v>
      </c>
      <c r="C215">
        <v>1543631.91092842</v>
      </c>
      <c r="D215">
        <v>2879084.7632877901</v>
      </c>
      <c r="E215">
        <v>2950672.8590635099</v>
      </c>
      <c r="F215">
        <v>684029.83267598203</v>
      </c>
      <c r="G215">
        <v>1445031.6844909401</v>
      </c>
    </row>
    <row r="216" spans="1:7">
      <c r="A216">
        <v>214</v>
      </c>
      <c r="B216">
        <v>9500083.3488865402</v>
      </c>
      <c r="C216">
        <v>1553579.7096579601</v>
      </c>
      <c r="D216">
        <v>2875292.1347549199</v>
      </c>
      <c r="E216">
        <v>2950672.8590635099</v>
      </c>
      <c r="F216">
        <v>678082.72554342798</v>
      </c>
      <c r="G216">
        <v>1442455.91986673</v>
      </c>
    </row>
    <row r="217" spans="1:7">
      <c r="A217">
        <v>215</v>
      </c>
      <c r="B217">
        <v>9498463.7045515794</v>
      </c>
      <c r="C217">
        <v>1560732.2776408601</v>
      </c>
      <c r="D217">
        <v>2872657.0926828301</v>
      </c>
      <c r="E217">
        <v>2950672.8590635099</v>
      </c>
      <c r="F217">
        <v>673808.13074809697</v>
      </c>
      <c r="G217">
        <v>1440593.34441628</v>
      </c>
    </row>
    <row r="218" spans="1:7">
      <c r="A218">
        <v>216</v>
      </c>
      <c r="B218">
        <v>9496995.2407315709</v>
      </c>
      <c r="C218">
        <v>1569011.2005330001</v>
      </c>
      <c r="D218">
        <v>2869440.8845563098</v>
      </c>
      <c r="E218">
        <v>2950672.8590635099</v>
      </c>
      <c r="F218">
        <v>669239.686726277</v>
      </c>
      <c r="G218">
        <v>1438630.60985247</v>
      </c>
    </row>
    <row r="219" spans="1:7">
      <c r="A219">
        <v>217</v>
      </c>
      <c r="B219">
        <v>9495217.5871050805</v>
      </c>
      <c r="C219">
        <v>1579913.47350096</v>
      </c>
      <c r="D219">
        <v>2865357.4571748199</v>
      </c>
      <c r="E219">
        <v>2950672.8590635099</v>
      </c>
      <c r="F219">
        <v>663218.02537901304</v>
      </c>
      <c r="G219">
        <v>1436055.77198677</v>
      </c>
    </row>
    <row r="220" spans="1:7">
      <c r="A220">
        <v>218</v>
      </c>
      <c r="B220">
        <v>9493630.7334084101</v>
      </c>
      <c r="C220">
        <v>1587960.1890913399</v>
      </c>
      <c r="D220">
        <v>2862493.4424566999</v>
      </c>
      <c r="E220">
        <v>2950672.8590635099</v>
      </c>
      <c r="F220">
        <v>658509.223991354</v>
      </c>
      <c r="G220">
        <v>1433995.0188054999</v>
      </c>
    </row>
    <row r="221" spans="1:7">
      <c r="A221">
        <v>219</v>
      </c>
      <c r="B221">
        <v>9492827.1369093992</v>
      </c>
      <c r="C221">
        <v>1589992.15609901</v>
      </c>
      <c r="D221">
        <v>2861757.57929035</v>
      </c>
      <c r="E221">
        <v>2950672.8590635099</v>
      </c>
      <c r="F221">
        <v>657072.45559638902</v>
      </c>
      <c r="G221">
        <v>1433332.0868601301</v>
      </c>
    </row>
    <row r="222" spans="1:7">
      <c r="A222">
        <v>220</v>
      </c>
      <c r="B222">
        <v>9492771.0597255994</v>
      </c>
      <c r="C222">
        <v>1588986.4054942799</v>
      </c>
      <c r="D222">
        <v>2862227.6564591099</v>
      </c>
      <c r="E222">
        <v>2950672.8590635099</v>
      </c>
      <c r="F222">
        <v>657417.47851089295</v>
      </c>
      <c r="G222">
        <v>1433466.66019781</v>
      </c>
    </row>
    <row r="223" spans="1:7">
      <c r="A223">
        <v>221</v>
      </c>
      <c r="B223">
        <v>9491868.1776524093</v>
      </c>
      <c r="C223">
        <v>1592154.52724419</v>
      </c>
      <c r="D223">
        <v>2860688.6862871498</v>
      </c>
      <c r="E223">
        <v>2950672.8590635099</v>
      </c>
      <c r="F223">
        <v>655739.83237651095</v>
      </c>
      <c r="G223">
        <v>1432612.27268106</v>
      </c>
    </row>
    <row r="224" spans="1:7">
      <c r="A224">
        <v>222</v>
      </c>
      <c r="B224">
        <v>9491944.6136491597</v>
      </c>
      <c r="C224">
        <v>1592073.5916709099</v>
      </c>
      <c r="D224">
        <v>2860790.7512219399</v>
      </c>
      <c r="E224">
        <v>2950672.8590635099</v>
      </c>
      <c r="F224">
        <v>655766.19519401202</v>
      </c>
      <c r="G224">
        <v>1432641.2164987901</v>
      </c>
    </row>
    <row r="225" spans="1:7">
      <c r="A225">
        <v>223</v>
      </c>
      <c r="B225">
        <v>9491187.6319788992</v>
      </c>
      <c r="C225">
        <v>1597304.3770901801</v>
      </c>
      <c r="D225">
        <v>2858647.9150805101</v>
      </c>
      <c r="E225">
        <v>2950672.8590635099</v>
      </c>
      <c r="F225">
        <v>653153.20484801999</v>
      </c>
      <c r="G225">
        <v>1431409.2758966701</v>
      </c>
    </row>
    <row r="226" spans="1:7">
      <c r="A226">
        <v>224</v>
      </c>
      <c r="B226">
        <v>9491037.3433350008</v>
      </c>
      <c r="C226">
        <v>1596322.7349425501</v>
      </c>
      <c r="D226">
        <v>2859011.6711482699</v>
      </c>
      <c r="E226">
        <v>2950672.8590635099</v>
      </c>
      <c r="F226">
        <v>653491.02249107801</v>
      </c>
      <c r="G226">
        <v>1431539.0556896001</v>
      </c>
    </row>
    <row r="227" spans="1:7">
      <c r="A227">
        <v>225</v>
      </c>
      <c r="B227">
        <v>9489904.0001846794</v>
      </c>
      <c r="C227">
        <v>1604590.3367198401</v>
      </c>
      <c r="D227">
        <v>2855918.6817405201</v>
      </c>
      <c r="E227">
        <v>2950672.8590635099</v>
      </c>
      <c r="F227">
        <v>649121.43555679196</v>
      </c>
      <c r="G227">
        <v>1429600.68710402</v>
      </c>
    </row>
    <row r="228" spans="1:7">
      <c r="A228">
        <v>226</v>
      </c>
      <c r="B228">
        <v>9489598.2358007096</v>
      </c>
      <c r="C228">
        <v>1609425.02760146</v>
      </c>
      <c r="D228">
        <v>2854205.20067024</v>
      </c>
      <c r="E228">
        <v>2950672.8590635099</v>
      </c>
      <c r="F228">
        <v>646703.33386960102</v>
      </c>
      <c r="G228">
        <v>1428591.8145959</v>
      </c>
    </row>
    <row r="229" spans="1:7">
      <c r="A229">
        <v>227</v>
      </c>
      <c r="B229">
        <v>9489649.6800436508</v>
      </c>
      <c r="C229">
        <v>1608007.7330543101</v>
      </c>
      <c r="D229">
        <v>2854447.2355718398</v>
      </c>
      <c r="E229">
        <v>2950672.8590635099</v>
      </c>
      <c r="F229">
        <v>647613.06798737496</v>
      </c>
      <c r="G229">
        <v>1428908.78436661</v>
      </c>
    </row>
    <row r="230" spans="1:7">
      <c r="A230">
        <v>228</v>
      </c>
      <c r="B230">
        <v>9488155.2831834108</v>
      </c>
      <c r="C230">
        <v>1611586.39527756</v>
      </c>
      <c r="D230">
        <v>2853569.34668301</v>
      </c>
      <c r="E230">
        <v>2950672.8590635099</v>
      </c>
      <c r="F230">
        <v>644710.24922213098</v>
      </c>
      <c r="G230">
        <v>1427616.4329371999</v>
      </c>
    </row>
    <row r="231" spans="1:7">
      <c r="A231">
        <v>229</v>
      </c>
      <c r="B231">
        <v>9487468.3651473802</v>
      </c>
      <c r="C231">
        <v>1625788.4971872601</v>
      </c>
      <c r="D231">
        <v>2848476.2632939601</v>
      </c>
      <c r="E231">
        <v>2950672.8590635099</v>
      </c>
      <c r="F231">
        <v>637799.49458857998</v>
      </c>
      <c r="G231">
        <v>1424731.2510140799</v>
      </c>
    </row>
    <row r="232" spans="1:7">
      <c r="A232">
        <v>230</v>
      </c>
      <c r="B232">
        <v>9487092.9299936295</v>
      </c>
      <c r="C232">
        <v>1628787.06310799</v>
      </c>
      <c r="D232">
        <v>2847553.0214557801</v>
      </c>
      <c r="E232">
        <v>2950672.8590635099</v>
      </c>
      <c r="F232">
        <v>636105.18033204705</v>
      </c>
      <c r="G232">
        <v>1423974.8060343</v>
      </c>
    </row>
    <row r="233" spans="1:7">
      <c r="A233">
        <v>231</v>
      </c>
      <c r="B233">
        <v>9487125.0731251203</v>
      </c>
      <c r="C233">
        <v>1629523.3545073399</v>
      </c>
      <c r="D233">
        <v>2847295.3940661601</v>
      </c>
      <c r="E233">
        <v>2950672.8590635099</v>
      </c>
      <c r="F233">
        <v>635795.07472432998</v>
      </c>
      <c r="G233">
        <v>1423838.3907637801</v>
      </c>
    </row>
    <row r="234" spans="1:7">
      <c r="A234">
        <v>232</v>
      </c>
      <c r="B234">
        <v>9486909.4669903591</v>
      </c>
      <c r="C234">
        <v>1630678.6908319299</v>
      </c>
      <c r="D234">
        <v>2846997.40131506</v>
      </c>
      <c r="E234">
        <v>2950672.8590635099</v>
      </c>
      <c r="F234">
        <v>635032.60863839998</v>
      </c>
      <c r="G234">
        <v>1423527.9071414601</v>
      </c>
    </row>
    <row r="235" spans="1:7">
      <c r="A235">
        <v>233</v>
      </c>
      <c r="B235">
        <v>9486912.8865451105</v>
      </c>
      <c r="C235">
        <v>1630791.23842191</v>
      </c>
      <c r="D235">
        <v>2846954.72467741</v>
      </c>
      <c r="E235">
        <v>2950672.8590635099</v>
      </c>
      <c r="F235">
        <v>634991.38974295696</v>
      </c>
      <c r="G235">
        <v>1423502.67463932</v>
      </c>
    </row>
    <row r="236" spans="1:7">
      <c r="A236">
        <v>234</v>
      </c>
      <c r="B236">
        <v>9486864.2305024993</v>
      </c>
      <c r="C236">
        <v>1634177.9488075899</v>
      </c>
      <c r="D236">
        <v>2846047.1578099402</v>
      </c>
      <c r="E236">
        <v>2950672.8590635099</v>
      </c>
      <c r="F236">
        <v>633203.213208406</v>
      </c>
      <c r="G236">
        <v>1422763.0516130601</v>
      </c>
    </row>
    <row r="237" spans="1:7">
      <c r="A237">
        <v>235</v>
      </c>
      <c r="B237">
        <v>9486971.9545693193</v>
      </c>
      <c r="C237">
        <v>1634055.42363566</v>
      </c>
      <c r="D237">
        <v>2845990.2255689101</v>
      </c>
      <c r="E237">
        <v>2950672.8590635099</v>
      </c>
      <c r="F237">
        <v>633408.13158436399</v>
      </c>
      <c r="G237">
        <v>1422845.31471688</v>
      </c>
    </row>
    <row r="238" spans="1:7">
      <c r="A238">
        <v>236</v>
      </c>
      <c r="B238">
        <v>9486035.4867117405</v>
      </c>
      <c r="C238">
        <v>1639621.3834464899</v>
      </c>
      <c r="D238">
        <v>2844246.2184546199</v>
      </c>
      <c r="E238">
        <v>2950672.8590635099</v>
      </c>
      <c r="F238">
        <v>630132.263799501</v>
      </c>
      <c r="G238">
        <v>1421362.7619476099</v>
      </c>
    </row>
    <row r="239" spans="1:7">
      <c r="A239">
        <v>237</v>
      </c>
      <c r="B239">
        <v>9485731.0790776908</v>
      </c>
      <c r="C239">
        <v>1641867.30894105</v>
      </c>
      <c r="D239">
        <v>2843327.8290521698</v>
      </c>
      <c r="E239">
        <v>2950672.8590635099</v>
      </c>
      <c r="F239">
        <v>629002.10878102505</v>
      </c>
      <c r="G239">
        <v>1420860.9732399301</v>
      </c>
    </row>
    <row r="240" spans="1:7">
      <c r="A240">
        <v>238</v>
      </c>
      <c r="B240">
        <v>9485811.7563024908</v>
      </c>
      <c r="C240">
        <v>1641321.4284500401</v>
      </c>
      <c r="D240">
        <v>2843588.28821958</v>
      </c>
      <c r="E240">
        <v>2950672.8590635099</v>
      </c>
      <c r="F240">
        <v>629263.08794625895</v>
      </c>
      <c r="G240">
        <v>1420966.0926230899</v>
      </c>
    </row>
    <row r="241" spans="1:7">
      <c r="A241">
        <v>239</v>
      </c>
      <c r="B241">
        <v>9485139.2755272407</v>
      </c>
      <c r="C241">
        <v>1646254.9638003299</v>
      </c>
      <c r="D241">
        <v>2841866.85527936</v>
      </c>
      <c r="E241">
        <v>2950672.8590635099</v>
      </c>
      <c r="F241">
        <v>626595.24039804796</v>
      </c>
      <c r="G241">
        <v>1419749.356986</v>
      </c>
    </row>
    <row r="242" spans="1:7">
      <c r="A242">
        <v>240</v>
      </c>
      <c r="B242">
        <v>9484700.70430113</v>
      </c>
      <c r="C242">
        <v>1649839.7572956199</v>
      </c>
      <c r="D242">
        <v>2840553.65716581</v>
      </c>
      <c r="E242">
        <v>2950672.8590635099</v>
      </c>
      <c r="F242">
        <v>624729.23542584805</v>
      </c>
      <c r="G242">
        <v>1418905.1953503401</v>
      </c>
    </row>
    <row r="243" spans="1:7">
      <c r="A243">
        <v>241</v>
      </c>
      <c r="B243">
        <v>9484704.4393266607</v>
      </c>
      <c r="C243">
        <v>1650155.9181924199</v>
      </c>
      <c r="D243">
        <v>2840480.1757676401</v>
      </c>
      <c r="E243">
        <v>2950672.8590635099</v>
      </c>
      <c r="F243">
        <v>624560.326028754</v>
      </c>
      <c r="G243">
        <v>1418835.1602743401</v>
      </c>
    </row>
    <row r="244" spans="1:7">
      <c r="A244">
        <v>242</v>
      </c>
      <c r="B244">
        <v>9484025.4827439599</v>
      </c>
      <c r="C244">
        <v>1651934.92049419</v>
      </c>
      <c r="D244">
        <v>2839947.4070261102</v>
      </c>
      <c r="E244">
        <v>2950672.8590635099</v>
      </c>
      <c r="F244">
        <v>623308.14382329397</v>
      </c>
      <c r="G244">
        <v>1418162.1523368601</v>
      </c>
    </row>
    <row r="245" spans="1:7">
      <c r="A245">
        <v>243</v>
      </c>
      <c r="B245">
        <v>9483581.8003146797</v>
      </c>
      <c r="C245">
        <v>1655793.5328897899</v>
      </c>
      <c r="D245">
        <v>2838589.3941838802</v>
      </c>
      <c r="E245">
        <v>2950672.8590635099</v>
      </c>
      <c r="F245">
        <v>621310.39443131501</v>
      </c>
      <c r="G245">
        <v>1417215.61974619</v>
      </c>
    </row>
    <row r="246" spans="1:7">
      <c r="A246">
        <v>244</v>
      </c>
      <c r="B246">
        <v>9483451.3042863794</v>
      </c>
      <c r="C246">
        <v>1660124.2076872699</v>
      </c>
      <c r="D246">
        <v>2837115.6311325599</v>
      </c>
      <c r="E246">
        <v>2950672.8590635099</v>
      </c>
      <c r="F246">
        <v>619236.71705180104</v>
      </c>
      <c r="G246">
        <v>1416301.8893512399</v>
      </c>
    </row>
    <row r="247" spans="1:7">
      <c r="A247">
        <v>245</v>
      </c>
      <c r="B247">
        <v>9483468.3251859304</v>
      </c>
      <c r="C247">
        <v>1658931.9610220201</v>
      </c>
      <c r="D247">
        <v>2837670.2156636901</v>
      </c>
      <c r="E247">
        <v>2950672.8590635099</v>
      </c>
      <c r="F247">
        <v>619701.09243117704</v>
      </c>
      <c r="G247">
        <v>1416492.1970055299</v>
      </c>
    </row>
    <row r="248" spans="1:7">
      <c r="A248">
        <v>246</v>
      </c>
      <c r="B248">
        <v>9483480.4742969796</v>
      </c>
      <c r="C248">
        <v>1664583.2908954101</v>
      </c>
      <c r="D248">
        <v>2835997.02411607</v>
      </c>
      <c r="E248">
        <v>2950672.8590635099</v>
      </c>
      <c r="F248">
        <v>616896.55929032306</v>
      </c>
      <c r="G248">
        <v>1415330.7409316599</v>
      </c>
    </row>
    <row r="249" spans="1:7">
      <c r="A249">
        <v>247</v>
      </c>
      <c r="B249">
        <v>9483458.8530746102</v>
      </c>
      <c r="C249">
        <v>1658894.7294041901</v>
      </c>
      <c r="D249">
        <v>2837502.8714652299</v>
      </c>
      <c r="E249">
        <v>2950672.8590635099</v>
      </c>
      <c r="F249">
        <v>619838.81354672299</v>
      </c>
      <c r="G249">
        <v>1416549.57959496</v>
      </c>
    </row>
    <row r="250" spans="1:7">
      <c r="A250">
        <v>248</v>
      </c>
      <c r="B250">
        <v>9483441.3642171994</v>
      </c>
      <c r="C250">
        <v>1657379.16627599</v>
      </c>
      <c r="D250">
        <v>2838230.1359546301</v>
      </c>
      <c r="E250">
        <v>2950672.8590635099</v>
      </c>
      <c r="F250">
        <v>620382.79931330704</v>
      </c>
      <c r="G250">
        <v>1416776.4036097601</v>
      </c>
    </row>
    <row r="251" spans="1:7">
      <c r="A251">
        <v>249</v>
      </c>
      <c r="B251">
        <v>9483459.6362556405</v>
      </c>
      <c r="C251">
        <v>1656802.0824279799</v>
      </c>
      <c r="D251">
        <v>2838492.2047238499</v>
      </c>
      <c r="E251">
        <v>2950672.8590635099</v>
      </c>
      <c r="F251">
        <v>620602.73494291306</v>
      </c>
      <c r="G251">
        <v>1416889.7550973799</v>
      </c>
    </row>
    <row r="252" spans="1:7">
      <c r="A252">
        <v>250</v>
      </c>
      <c r="B252">
        <v>9483143.8062387705</v>
      </c>
      <c r="C252">
        <v>1659692.2650106901</v>
      </c>
      <c r="D252">
        <v>2837676.3124037501</v>
      </c>
      <c r="E252">
        <v>2950672.8590635099</v>
      </c>
      <c r="F252">
        <v>618960.193255577</v>
      </c>
      <c r="G252">
        <v>1416142.1765052399</v>
      </c>
    </row>
    <row r="253" spans="1:7">
      <c r="A253">
        <v>251</v>
      </c>
      <c r="B253">
        <v>9483754.3392024897</v>
      </c>
      <c r="C253">
        <v>1667452.5132460401</v>
      </c>
      <c r="D253">
        <v>2835527.13099516</v>
      </c>
      <c r="E253">
        <v>2950672.8590635099</v>
      </c>
      <c r="F253">
        <v>615383.73053485004</v>
      </c>
      <c r="G253">
        <v>1414718.1053629201</v>
      </c>
    </row>
    <row r="254" spans="1:7">
      <c r="A254">
        <v>252</v>
      </c>
      <c r="B254">
        <v>9483197.5334211402</v>
      </c>
      <c r="C254">
        <v>1658491.7567300799</v>
      </c>
      <c r="D254">
        <v>2838260.8851675801</v>
      </c>
      <c r="E254">
        <v>2950672.8590635099</v>
      </c>
      <c r="F254">
        <v>619417.06019725394</v>
      </c>
      <c r="G254">
        <v>1416354.9722627101</v>
      </c>
    </row>
    <row r="255" spans="1:7">
      <c r="A255">
        <v>253</v>
      </c>
      <c r="B255">
        <v>9482725.0769283492</v>
      </c>
      <c r="C255">
        <v>1665732.5795640501</v>
      </c>
      <c r="D255">
        <v>2835160.3289898899</v>
      </c>
      <c r="E255">
        <v>2950672.8590635099</v>
      </c>
      <c r="F255">
        <v>616288.23654886999</v>
      </c>
      <c r="G255">
        <v>1414871.07276204</v>
      </c>
    </row>
    <row r="256" spans="1:7">
      <c r="A256">
        <v>254</v>
      </c>
      <c r="B256">
        <v>9482719.5355230402</v>
      </c>
      <c r="C256">
        <v>1655487.4926344301</v>
      </c>
      <c r="D256">
        <v>2838839.5680221799</v>
      </c>
      <c r="E256">
        <v>2950672.8590635099</v>
      </c>
      <c r="F256">
        <v>621029.39785379102</v>
      </c>
      <c r="G256">
        <v>1416690.2179491301</v>
      </c>
    </row>
    <row r="257" spans="1:7">
      <c r="A257">
        <v>255</v>
      </c>
      <c r="B257">
        <v>9482791.9093287904</v>
      </c>
      <c r="C257">
        <v>1654509.21021163</v>
      </c>
      <c r="D257">
        <v>2839170.6778120799</v>
      </c>
      <c r="E257">
        <v>2950672.8590635099</v>
      </c>
      <c r="F257">
        <v>621528.45625140704</v>
      </c>
      <c r="G257">
        <v>1416910.7059901799</v>
      </c>
    </row>
    <row r="258" spans="1:7">
      <c r="A258">
        <v>256</v>
      </c>
      <c r="B258">
        <v>9482618.2475644909</v>
      </c>
      <c r="C258">
        <v>1655191.2865300099</v>
      </c>
      <c r="D258">
        <v>2838776.0891547701</v>
      </c>
      <c r="E258">
        <v>2950672.8590635099</v>
      </c>
      <c r="F258">
        <v>621237.72462243796</v>
      </c>
      <c r="G258">
        <v>1416740.28819376</v>
      </c>
    </row>
    <row r="259" spans="1:7">
      <c r="A259">
        <v>257</v>
      </c>
      <c r="B259">
        <v>9482780.41278423</v>
      </c>
      <c r="C259">
        <v>1655043.73568065</v>
      </c>
      <c r="D259">
        <v>2838843.1072974401</v>
      </c>
      <c r="E259">
        <v>2950672.8590635099</v>
      </c>
      <c r="F259">
        <v>621406.14999278099</v>
      </c>
      <c r="G259">
        <v>1416814.56074984</v>
      </c>
    </row>
    <row r="260" spans="1:7">
      <c r="A260">
        <v>258</v>
      </c>
      <c r="B260">
        <v>9482576.0756405499</v>
      </c>
      <c r="C260">
        <v>1654476.87322479</v>
      </c>
      <c r="D260">
        <v>2838902.3099085302</v>
      </c>
      <c r="E260">
        <v>2950672.8590635099</v>
      </c>
      <c r="F260">
        <v>621649.81333693</v>
      </c>
      <c r="G260">
        <v>1416874.2201068001</v>
      </c>
    </row>
    <row r="261" spans="1:7">
      <c r="A261">
        <v>259</v>
      </c>
      <c r="B261">
        <v>9482655.2822511904</v>
      </c>
      <c r="C261">
        <v>1656162.1214402099</v>
      </c>
      <c r="D261">
        <v>2838436.9017980099</v>
      </c>
      <c r="E261">
        <v>2950672.8590635099</v>
      </c>
      <c r="F261">
        <v>620844.24459225603</v>
      </c>
      <c r="G261">
        <v>1416539.1553572</v>
      </c>
    </row>
    <row r="262" spans="1:7">
      <c r="A262">
        <v>260</v>
      </c>
      <c r="B262">
        <v>9482333.0882172007</v>
      </c>
      <c r="C262">
        <v>1654824.31226531</v>
      </c>
      <c r="D262">
        <v>2838457.6579995998</v>
      </c>
      <c r="E262">
        <v>2950672.8590635099</v>
      </c>
      <c r="F262">
        <v>621572.54406749795</v>
      </c>
      <c r="G262">
        <v>1416805.71482127</v>
      </c>
    </row>
    <row r="263" spans="1:7">
      <c r="A263">
        <v>261</v>
      </c>
      <c r="B263">
        <v>9482390.2066137195</v>
      </c>
      <c r="C263">
        <v>1654943.47151728</v>
      </c>
      <c r="D263">
        <v>2838335.3589294301</v>
      </c>
      <c r="E263">
        <v>2950672.8590635099</v>
      </c>
      <c r="F263">
        <v>621608.88464471698</v>
      </c>
      <c r="G263">
        <v>1416829.63245878</v>
      </c>
    </row>
    <row r="264" spans="1:7">
      <c r="A264">
        <v>262</v>
      </c>
      <c r="B264">
        <v>9482067.9691559803</v>
      </c>
      <c r="C264">
        <v>1654114.11808246</v>
      </c>
      <c r="D264">
        <v>2838469.2244728701</v>
      </c>
      <c r="E264">
        <v>2950672.8590635099</v>
      </c>
      <c r="F264">
        <v>621937.722551374</v>
      </c>
      <c r="G264">
        <v>1416874.04498577</v>
      </c>
    </row>
    <row r="265" spans="1:7">
      <c r="A265">
        <v>263</v>
      </c>
      <c r="B265">
        <v>9482012.7788486406</v>
      </c>
      <c r="C265">
        <v>1656622.6905382599</v>
      </c>
      <c r="D265">
        <v>2837393.3256696402</v>
      </c>
      <c r="E265">
        <v>2950672.8590635099</v>
      </c>
      <c r="F265">
        <v>620897.88752430596</v>
      </c>
      <c r="G265">
        <v>1416426.0160529199</v>
      </c>
    </row>
    <row r="266" spans="1:7">
      <c r="A266">
        <v>264</v>
      </c>
      <c r="B266">
        <v>9482065.0742788706</v>
      </c>
      <c r="C266">
        <v>1656674.13491101</v>
      </c>
      <c r="D266">
        <v>2837473.0798075199</v>
      </c>
      <c r="E266">
        <v>2950672.8590635099</v>
      </c>
      <c r="F266">
        <v>620856.39583136397</v>
      </c>
      <c r="G266">
        <v>1416388.6046654701</v>
      </c>
    </row>
    <row r="267" spans="1:7">
      <c r="A267">
        <v>265</v>
      </c>
      <c r="B267">
        <v>9481957.1372685302</v>
      </c>
      <c r="C267">
        <v>1655557.3793860101</v>
      </c>
      <c r="D267">
        <v>2837583.1636736798</v>
      </c>
      <c r="E267">
        <v>2950672.8590635099</v>
      </c>
      <c r="F267">
        <v>621513.44371726399</v>
      </c>
      <c r="G267">
        <v>1416630.29142807</v>
      </c>
    </row>
    <row r="268" spans="1:7">
      <c r="A268">
        <v>266</v>
      </c>
      <c r="B268">
        <v>9482054.3735029902</v>
      </c>
      <c r="C268">
        <v>1655211.0487919501</v>
      </c>
      <c r="D268">
        <v>2837687.0295466799</v>
      </c>
      <c r="E268">
        <v>2950672.8590635099</v>
      </c>
      <c r="F268">
        <v>621753.34562002902</v>
      </c>
      <c r="G268">
        <v>1416730.09048081</v>
      </c>
    </row>
    <row r="269" spans="1:7">
      <c r="A269">
        <v>267</v>
      </c>
      <c r="B269">
        <v>9482015.0956156794</v>
      </c>
      <c r="C269">
        <v>1654426.23051107</v>
      </c>
      <c r="D269">
        <v>2837955.2069076402</v>
      </c>
      <c r="E269">
        <v>2950672.8590635099</v>
      </c>
      <c r="F269">
        <v>622126.46337605396</v>
      </c>
      <c r="G269">
        <v>1416834.3357573999</v>
      </c>
    </row>
    <row r="270" spans="1:7">
      <c r="A270">
        <v>268</v>
      </c>
      <c r="B270">
        <v>9481970.3026143592</v>
      </c>
      <c r="C270">
        <v>1657400.67823442</v>
      </c>
      <c r="D270">
        <v>2836955.4323978601</v>
      </c>
      <c r="E270">
        <v>2950672.8590635099</v>
      </c>
      <c r="F270">
        <v>620668.76674601005</v>
      </c>
      <c r="G270">
        <v>1416272.56617257</v>
      </c>
    </row>
    <row r="271" spans="1:7">
      <c r="A271">
        <v>269</v>
      </c>
      <c r="B271">
        <v>9482009.6407423895</v>
      </c>
      <c r="C271">
        <v>1655151.14557563</v>
      </c>
      <c r="D271">
        <v>2837370.44351106</v>
      </c>
      <c r="E271">
        <v>2950672.8590635099</v>
      </c>
      <c r="F271">
        <v>622001.49103468901</v>
      </c>
      <c r="G271">
        <v>1416813.7015575001</v>
      </c>
    </row>
    <row r="272" spans="1:7">
      <c r="A272">
        <v>270</v>
      </c>
      <c r="B272">
        <v>9482087.4423753098</v>
      </c>
      <c r="C272">
        <v>1653483.2004956601</v>
      </c>
      <c r="D272">
        <v>2838121.9277937599</v>
      </c>
      <c r="E272">
        <v>2950672.8590635099</v>
      </c>
      <c r="F272">
        <v>622688.99459605699</v>
      </c>
      <c r="G272">
        <v>1417120.4604263301</v>
      </c>
    </row>
    <row r="273" spans="1:7">
      <c r="A273">
        <v>271</v>
      </c>
      <c r="B273">
        <v>9481942.8230078407</v>
      </c>
      <c r="C273">
        <v>1665687.17340879</v>
      </c>
      <c r="D273">
        <v>2834227.6792908902</v>
      </c>
      <c r="E273">
        <v>2950672.8590635099</v>
      </c>
      <c r="F273">
        <v>616781.80231314001</v>
      </c>
      <c r="G273">
        <v>1414573.30893151</v>
      </c>
    </row>
    <row r="274" spans="1:7">
      <c r="A274">
        <v>272</v>
      </c>
      <c r="B274">
        <v>9481988.68839458</v>
      </c>
      <c r="C274">
        <v>1666381.9189517701</v>
      </c>
      <c r="D274">
        <v>2833873.1927983598</v>
      </c>
      <c r="E274">
        <v>2950672.8590635099</v>
      </c>
      <c r="F274">
        <v>616568.27145340305</v>
      </c>
      <c r="G274">
        <v>1414492.44612753</v>
      </c>
    </row>
    <row r="275" spans="1:7">
      <c r="A275">
        <v>273</v>
      </c>
      <c r="B275">
        <v>9482269.4116525799</v>
      </c>
      <c r="C275">
        <v>1654462.0940044799</v>
      </c>
      <c r="D275">
        <v>2838523.8861340499</v>
      </c>
      <c r="E275">
        <v>2950672.8590635099</v>
      </c>
      <c r="F275">
        <v>621942.49696112797</v>
      </c>
      <c r="G275">
        <v>1416668.0754894</v>
      </c>
    </row>
    <row r="276" spans="1:7">
      <c r="A276">
        <v>274</v>
      </c>
      <c r="B276">
        <v>9481995.5145072695</v>
      </c>
      <c r="C276">
        <v>1666817.13823778</v>
      </c>
      <c r="D276">
        <v>2833874.6164483</v>
      </c>
      <c r="E276">
        <v>2950672.8590635099</v>
      </c>
      <c r="F276">
        <v>616268.27318899205</v>
      </c>
      <c r="G276">
        <v>1414362.6275686901</v>
      </c>
    </row>
    <row r="277" spans="1:7">
      <c r="A277">
        <v>275</v>
      </c>
      <c r="B277">
        <v>9482246.3989019804</v>
      </c>
      <c r="C277">
        <v>1664621.8428198399</v>
      </c>
      <c r="D277">
        <v>2834460.70299805</v>
      </c>
      <c r="E277">
        <v>2950672.8590635099</v>
      </c>
      <c r="F277">
        <v>617617.81036389805</v>
      </c>
      <c r="G277">
        <v>1414873.1836566799</v>
      </c>
    </row>
    <row r="278" spans="1:7">
      <c r="A278">
        <v>276</v>
      </c>
      <c r="B278">
        <v>9481994.8184005804</v>
      </c>
      <c r="C278">
        <v>1667145.93213489</v>
      </c>
      <c r="D278">
        <v>2833641.0475793201</v>
      </c>
      <c r="E278">
        <v>2950672.8590635099</v>
      </c>
      <c r="F278">
        <v>616208.62035369896</v>
      </c>
      <c r="G278">
        <v>1414326.3592691701</v>
      </c>
    </row>
    <row r="279" spans="1:7">
      <c r="A279">
        <v>277</v>
      </c>
      <c r="B279">
        <v>9482217.5100256205</v>
      </c>
      <c r="C279">
        <v>1664891.5822775599</v>
      </c>
      <c r="D279">
        <v>2834229.5559995198</v>
      </c>
      <c r="E279">
        <v>2950672.8590635099</v>
      </c>
      <c r="F279">
        <v>617554.58692860196</v>
      </c>
      <c r="G279">
        <v>1414868.92575643</v>
      </c>
    </row>
    <row r="280" spans="1:7">
      <c r="A280">
        <v>278</v>
      </c>
      <c r="B280">
        <v>9481875.3366800491</v>
      </c>
      <c r="C280">
        <v>1664030.6680455101</v>
      </c>
      <c r="D280">
        <v>2834901.9497776502</v>
      </c>
      <c r="E280">
        <v>2950672.8590635099</v>
      </c>
      <c r="F280">
        <v>617436.12161272403</v>
      </c>
      <c r="G280">
        <v>1414833.7381806599</v>
      </c>
    </row>
    <row r="281" spans="1:7">
      <c r="A281">
        <v>279</v>
      </c>
      <c r="B281">
        <v>9482091.1478080507</v>
      </c>
      <c r="C281">
        <v>1668089.8484952</v>
      </c>
      <c r="D281">
        <v>2833746.4037844399</v>
      </c>
      <c r="E281">
        <v>2950672.8590635099</v>
      </c>
      <c r="F281">
        <v>615428.88418905099</v>
      </c>
      <c r="G281">
        <v>1414153.1522758501</v>
      </c>
    </row>
    <row r="282" spans="1:7">
      <c r="A282">
        <v>280</v>
      </c>
      <c r="B282">
        <v>9481963.2921333406</v>
      </c>
      <c r="C282">
        <v>1663339.19452125</v>
      </c>
      <c r="D282">
        <v>2835080.3218855402</v>
      </c>
      <c r="E282">
        <v>2950672.8590635099</v>
      </c>
      <c r="F282">
        <v>617865.75869841897</v>
      </c>
      <c r="G282">
        <v>1415005.15796462</v>
      </c>
    </row>
    <row r="283" spans="1:7">
      <c r="A283">
        <v>281</v>
      </c>
      <c r="B283">
        <v>9482014.1143140905</v>
      </c>
      <c r="C283">
        <v>1663844.831116</v>
      </c>
      <c r="D283">
        <v>2835034.0585195399</v>
      </c>
      <c r="E283">
        <v>2950672.8590635099</v>
      </c>
      <c r="F283">
        <v>617566.24535141396</v>
      </c>
      <c r="G283">
        <v>1414896.12026362</v>
      </c>
    </row>
    <row r="284" spans="1:7">
      <c r="A284">
        <v>282</v>
      </c>
      <c r="B284">
        <v>9482032.6843856107</v>
      </c>
      <c r="C284">
        <v>1663656.17171247</v>
      </c>
      <c r="D284">
        <v>2834994.1149574998</v>
      </c>
      <c r="E284">
        <v>2950672.8590635099</v>
      </c>
      <c r="F284">
        <v>617761.32847601396</v>
      </c>
      <c r="G284">
        <v>1414948.21017612</v>
      </c>
    </row>
    <row r="285" spans="1:7">
      <c r="A285">
        <v>283</v>
      </c>
      <c r="B285">
        <v>9481827.9336243905</v>
      </c>
      <c r="C285">
        <v>1666300.23053211</v>
      </c>
      <c r="D285">
        <v>2834117.2413197202</v>
      </c>
      <c r="E285">
        <v>2950672.8590635099</v>
      </c>
      <c r="F285">
        <v>616372.44735946495</v>
      </c>
      <c r="G285">
        <v>1414365.1553495801</v>
      </c>
    </row>
    <row r="286" spans="1:7">
      <c r="A286">
        <v>284</v>
      </c>
      <c r="B286">
        <v>9481839.4160313904</v>
      </c>
      <c r="C286">
        <v>1667819.65889335</v>
      </c>
      <c r="D286">
        <v>2833611.7132688598</v>
      </c>
      <c r="E286">
        <v>2950672.8590635099</v>
      </c>
      <c r="F286">
        <v>615670.41422099003</v>
      </c>
      <c r="G286">
        <v>1414064.7705846699</v>
      </c>
    </row>
    <row r="287" spans="1:7">
      <c r="A287">
        <v>285</v>
      </c>
      <c r="B287">
        <v>9481772.2617656197</v>
      </c>
      <c r="C287">
        <v>1670126.3330647701</v>
      </c>
      <c r="D287">
        <v>2833150.7651216099</v>
      </c>
      <c r="E287">
        <v>2950672.8590635099</v>
      </c>
      <c r="F287">
        <v>614316.28572836705</v>
      </c>
      <c r="G287">
        <v>1413506.0187873701</v>
      </c>
    </row>
    <row r="288" spans="1:7">
      <c r="A288">
        <v>286</v>
      </c>
      <c r="B288">
        <v>9481743.7160355095</v>
      </c>
      <c r="C288">
        <v>1670094.64141464</v>
      </c>
      <c r="D288">
        <v>2833037.31020498</v>
      </c>
      <c r="E288">
        <v>2950672.8590635099</v>
      </c>
      <c r="F288">
        <v>614403.80010886199</v>
      </c>
      <c r="G288">
        <v>1413535.1052435101</v>
      </c>
    </row>
    <row r="289" spans="1:7">
      <c r="A289">
        <v>287</v>
      </c>
      <c r="B289">
        <v>9481922.75889148</v>
      </c>
      <c r="C289">
        <v>1673864.05844231</v>
      </c>
      <c r="D289">
        <v>2831946.90238351</v>
      </c>
      <c r="E289">
        <v>2950672.8590635099</v>
      </c>
      <c r="F289">
        <v>612605.18951920106</v>
      </c>
      <c r="G289">
        <v>1412833.74948295</v>
      </c>
    </row>
    <row r="290" spans="1:7">
      <c r="A290">
        <v>288</v>
      </c>
      <c r="B290">
        <v>9481760.8577230293</v>
      </c>
      <c r="C290">
        <v>1671227.55517729</v>
      </c>
      <c r="D290">
        <v>2832603.0446302402</v>
      </c>
      <c r="E290">
        <v>2950672.8590635099</v>
      </c>
      <c r="F290">
        <v>613931.99702387804</v>
      </c>
      <c r="G290">
        <v>1413325.40182812</v>
      </c>
    </row>
    <row r="291" spans="1:7">
      <c r="A291">
        <v>289</v>
      </c>
      <c r="B291">
        <v>9481771.6103519201</v>
      </c>
      <c r="C291">
        <v>1670112.0137684201</v>
      </c>
      <c r="D291">
        <v>2833305.0499705798</v>
      </c>
      <c r="E291">
        <v>2950672.8590635099</v>
      </c>
      <c r="F291">
        <v>614250.390202738</v>
      </c>
      <c r="G291">
        <v>1413431.29734668</v>
      </c>
    </row>
    <row r="292" spans="1:7">
      <c r="A292">
        <v>290</v>
      </c>
      <c r="B292">
        <v>9481745.0546760801</v>
      </c>
      <c r="C292">
        <v>1669319.30587574</v>
      </c>
      <c r="D292">
        <v>2833232.7788132299</v>
      </c>
      <c r="E292">
        <v>2950672.8590635099</v>
      </c>
      <c r="F292">
        <v>614838.32745159697</v>
      </c>
      <c r="G292">
        <v>1413681.7834719999</v>
      </c>
    </row>
    <row r="293" spans="1:7">
      <c r="A293">
        <v>291</v>
      </c>
      <c r="B293">
        <v>9481710.6712365001</v>
      </c>
      <c r="C293">
        <v>1670756.93155967</v>
      </c>
      <c r="D293">
        <v>2832913.0226250002</v>
      </c>
      <c r="E293">
        <v>2950672.8590635099</v>
      </c>
      <c r="F293">
        <v>614011.33711732004</v>
      </c>
      <c r="G293">
        <v>1413356.5208709999</v>
      </c>
    </row>
    <row r="294" spans="1:7">
      <c r="A294">
        <v>292</v>
      </c>
      <c r="B294">
        <v>9481621.8599345107</v>
      </c>
      <c r="C294">
        <v>1671212.7353731501</v>
      </c>
      <c r="D294">
        <v>2832627.9387896601</v>
      </c>
      <c r="E294">
        <v>2950672.8590635099</v>
      </c>
      <c r="F294">
        <v>613833.37719491997</v>
      </c>
      <c r="G294">
        <v>1413274.9495132701</v>
      </c>
    </row>
    <row r="295" spans="1:7">
      <c r="A295">
        <v>293</v>
      </c>
      <c r="B295">
        <v>9481741.6556476709</v>
      </c>
      <c r="C295">
        <v>1669877.5772386701</v>
      </c>
      <c r="D295">
        <v>2832741.9481570302</v>
      </c>
      <c r="E295">
        <v>2950672.8590635099</v>
      </c>
      <c r="F295">
        <v>614794.07567261998</v>
      </c>
      <c r="G295">
        <v>1413655.1955158401</v>
      </c>
    </row>
    <row r="296" spans="1:7">
      <c r="A296">
        <v>294</v>
      </c>
      <c r="B296">
        <v>9481596.2284743004</v>
      </c>
      <c r="C296">
        <v>1667994.9865160601</v>
      </c>
      <c r="D296">
        <v>2833912.4257434001</v>
      </c>
      <c r="E296">
        <v>2950672.8590635099</v>
      </c>
      <c r="F296">
        <v>615178.52118429705</v>
      </c>
      <c r="G296">
        <v>1413837.43596703</v>
      </c>
    </row>
    <row r="297" spans="1:7">
      <c r="A297">
        <v>295</v>
      </c>
      <c r="B297">
        <v>9481985.4516160898</v>
      </c>
      <c r="C297">
        <v>1659648.17930576</v>
      </c>
      <c r="D297">
        <v>2837164.7226362801</v>
      </c>
      <c r="E297">
        <v>2950672.8590635099</v>
      </c>
      <c r="F297">
        <v>619099.66714455001</v>
      </c>
      <c r="G297">
        <v>1415400.0234660001</v>
      </c>
    </row>
    <row r="298" spans="1:7">
      <c r="A298">
        <v>296</v>
      </c>
      <c r="B298">
        <v>9481659.4367313404</v>
      </c>
      <c r="C298">
        <v>1668545.3420047001</v>
      </c>
      <c r="D298">
        <v>2833816.9234098201</v>
      </c>
      <c r="E298">
        <v>2950672.8590635099</v>
      </c>
      <c r="F298">
        <v>614901.89491332299</v>
      </c>
      <c r="G298">
        <v>1413722.4173399799</v>
      </c>
    </row>
    <row r="299" spans="1:7">
      <c r="A299">
        <v>297</v>
      </c>
      <c r="B299">
        <v>9481743.7078062501</v>
      </c>
      <c r="C299">
        <v>1669103.5069231901</v>
      </c>
      <c r="D299">
        <v>2833338.9924563002</v>
      </c>
      <c r="E299">
        <v>2950672.8590635099</v>
      </c>
      <c r="F299">
        <v>614921.87362510001</v>
      </c>
      <c r="G299">
        <v>1413706.4757381501</v>
      </c>
    </row>
    <row r="300" spans="1:7">
      <c r="A300">
        <v>298</v>
      </c>
      <c r="B300">
        <v>9481651.1940407101</v>
      </c>
      <c r="C300">
        <v>1666297.0270517101</v>
      </c>
      <c r="D300">
        <v>2834511.9029284599</v>
      </c>
      <c r="E300">
        <v>2950672.8590635099</v>
      </c>
      <c r="F300">
        <v>615981.11948085297</v>
      </c>
      <c r="G300">
        <v>1414188.2855161901</v>
      </c>
    </row>
    <row r="301" spans="1:7">
      <c r="A301">
        <v>299</v>
      </c>
      <c r="B301">
        <v>9481732.1517477501</v>
      </c>
      <c r="C301">
        <v>1673658.52762151</v>
      </c>
      <c r="D301">
        <v>2832211.7459112401</v>
      </c>
      <c r="E301">
        <v>2950672.8590635099</v>
      </c>
      <c r="F301">
        <v>612367.260802423</v>
      </c>
      <c r="G301">
        <v>1412821.7583490701</v>
      </c>
    </row>
    <row r="302" spans="1:7">
      <c r="A302">
        <v>300</v>
      </c>
      <c r="B302">
        <v>9481662.2627451401</v>
      </c>
      <c r="C302">
        <v>1673038.48660046</v>
      </c>
      <c r="D302">
        <v>2832257.9270338202</v>
      </c>
      <c r="E302">
        <v>2950672.8590635099</v>
      </c>
      <c r="F302">
        <v>612861.11207288597</v>
      </c>
      <c r="G302">
        <v>1412831.8779744599</v>
      </c>
    </row>
    <row r="303" spans="1:7">
      <c r="A303">
        <v>301</v>
      </c>
      <c r="B303">
        <v>9481627.3775978293</v>
      </c>
      <c r="C303">
        <v>1667158.51949048</v>
      </c>
      <c r="D303">
        <v>2834237.3667731602</v>
      </c>
      <c r="E303">
        <v>2950672.8590635099</v>
      </c>
      <c r="F303">
        <v>615546.99754498503</v>
      </c>
      <c r="G303">
        <v>1414011.6347256899</v>
      </c>
    </row>
    <row r="304" spans="1:7">
      <c r="A304">
        <v>302</v>
      </c>
      <c r="B304">
        <v>9481621.9733632691</v>
      </c>
      <c r="C304">
        <v>1667750.2347274499</v>
      </c>
      <c r="D304">
        <v>2834088.9445068901</v>
      </c>
      <c r="E304">
        <v>2950672.8590635099</v>
      </c>
      <c r="F304">
        <v>615238.86395931605</v>
      </c>
      <c r="G304">
        <v>1413871.0711061</v>
      </c>
    </row>
    <row r="305" spans="1:7">
      <c r="A305">
        <v>303</v>
      </c>
      <c r="B305">
        <v>9481749.5006250199</v>
      </c>
      <c r="C305">
        <v>1671807.0555781799</v>
      </c>
      <c r="D305">
        <v>2832546.4330193098</v>
      </c>
      <c r="E305">
        <v>2950672.8590635099</v>
      </c>
      <c r="F305">
        <v>613564.37331025302</v>
      </c>
      <c r="G305">
        <v>1413158.7796537799</v>
      </c>
    </row>
    <row r="306" spans="1:7">
      <c r="A306">
        <v>304</v>
      </c>
      <c r="B306">
        <v>9481636.2527145203</v>
      </c>
      <c r="C306">
        <v>1668766.7510647599</v>
      </c>
      <c r="D306">
        <v>2833547.3309234399</v>
      </c>
      <c r="E306">
        <v>2950672.8590635099</v>
      </c>
      <c r="F306">
        <v>614910.96416279604</v>
      </c>
      <c r="G306">
        <v>1413738.3475000099</v>
      </c>
    </row>
    <row r="307" spans="1:7">
      <c r="A307">
        <v>305</v>
      </c>
      <c r="B307">
        <v>9481719.2714334391</v>
      </c>
      <c r="C307">
        <v>1667757.1546332899</v>
      </c>
      <c r="D307">
        <v>2833869.7137021702</v>
      </c>
      <c r="E307">
        <v>2950672.8590635099</v>
      </c>
      <c r="F307">
        <v>615485.21455051901</v>
      </c>
      <c r="G307">
        <v>1413934.3294839601</v>
      </c>
    </row>
    <row r="308" spans="1:7">
      <c r="A308">
        <v>306</v>
      </c>
      <c r="B308">
        <v>9481694.4842777196</v>
      </c>
      <c r="C308">
        <v>1667112.94850281</v>
      </c>
      <c r="D308">
        <v>2834147.1918158201</v>
      </c>
      <c r="E308">
        <v>2950672.8590635099</v>
      </c>
      <c r="F308">
        <v>615694.85571525304</v>
      </c>
      <c r="G308">
        <v>1414066.6291803301</v>
      </c>
    </row>
    <row r="309" spans="1:7">
      <c r="A309">
        <v>307</v>
      </c>
      <c r="B309">
        <v>9481660.8350663204</v>
      </c>
      <c r="C309">
        <v>1667595.4254077501</v>
      </c>
      <c r="D309">
        <v>2834025.7429615702</v>
      </c>
      <c r="E309">
        <v>2950672.8590635099</v>
      </c>
      <c r="F309">
        <v>615455.00182203902</v>
      </c>
      <c r="G309">
        <v>1413911.8058114499</v>
      </c>
    </row>
    <row r="310" spans="1:7">
      <c r="A310">
        <v>308</v>
      </c>
      <c r="B310">
        <v>9481666.6155873891</v>
      </c>
      <c r="C310">
        <v>1669747.5938852699</v>
      </c>
      <c r="D310">
        <v>2833211.60509416</v>
      </c>
      <c r="E310">
        <v>2950672.8590635099</v>
      </c>
      <c r="F310">
        <v>614482.26612095302</v>
      </c>
      <c r="G310">
        <v>1413552.2914235</v>
      </c>
    </row>
    <row r="311" spans="1:7">
      <c r="A311">
        <v>309</v>
      </c>
      <c r="B311">
        <v>9481630.5978762507</v>
      </c>
      <c r="C311">
        <v>1667064.1409906601</v>
      </c>
      <c r="D311">
        <v>2834234.5852345899</v>
      </c>
      <c r="E311">
        <v>2950672.8590635099</v>
      </c>
      <c r="F311">
        <v>615628.62104769505</v>
      </c>
      <c r="G311">
        <v>1414030.3915398</v>
      </c>
    </row>
    <row r="312" spans="1:7">
      <c r="A312">
        <v>310</v>
      </c>
      <c r="B312">
        <v>9481585.7684475407</v>
      </c>
      <c r="C312">
        <v>1667667.56964887</v>
      </c>
      <c r="D312">
        <v>2834031.2077707602</v>
      </c>
      <c r="E312">
        <v>2950672.8590635099</v>
      </c>
      <c r="F312">
        <v>615314.30398293503</v>
      </c>
      <c r="G312">
        <v>1413899.8279814599</v>
      </c>
    </row>
    <row r="313" spans="1:7">
      <c r="A313">
        <v>311</v>
      </c>
      <c r="B313">
        <v>9481568.3502526898</v>
      </c>
      <c r="C313">
        <v>1666490.7427004899</v>
      </c>
      <c r="D313">
        <v>2834337.8138752901</v>
      </c>
      <c r="E313">
        <v>2950672.8590635099</v>
      </c>
      <c r="F313">
        <v>615919.08424452203</v>
      </c>
      <c r="G313">
        <v>1414147.85036888</v>
      </c>
    </row>
    <row r="314" spans="1:7">
      <c r="A314">
        <v>312</v>
      </c>
      <c r="B314">
        <v>9481555.5227282494</v>
      </c>
      <c r="C314">
        <v>1667235.39063515</v>
      </c>
      <c r="D314">
        <v>2834070.9199180999</v>
      </c>
      <c r="E314">
        <v>2950672.8590635099</v>
      </c>
      <c r="F314">
        <v>615552.79317018902</v>
      </c>
      <c r="G314">
        <v>1414023.5599413</v>
      </c>
    </row>
    <row r="315" spans="1:7">
      <c r="A315">
        <v>313</v>
      </c>
      <c r="B315">
        <v>9481606.3929013908</v>
      </c>
      <c r="C315">
        <v>1667229.6711162</v>
      </c>
      <c r="D315">
        <v>2834009.41294658</v>
      </c>
      <c r="E315">
        <v>2950672.8590635099</v>
      </c>
      <c r="F315">
        <v>615632.483101669</v>
      </c>
      <c r="G315">
        <v>1414061.9666734301</v>
      </c>
    </row>
    <row r="316" spans="1:7">
      <c r="A316">
        <v>314</v>
      </c>
      <c r="B316">
        <v>9481542.3142701108</v>
      </c>
      <c r="C316">
        <v>1666419.62012252</v>
      </c>
      <c r="D316">
        <v>2834188.8794252202</v>
      </c>
      <c r="E316">
        <v>2950672.8590635099</v>
      </c>
      <c r="F316">
        <v>616044.44712670404</v>
      </c>
      <c r="G316">
        <v>1414216.50853216</v>
      </c>
    </row>
    <row r="317" spans="1:7">
      <c r="A317">
        <v>315</v>
      </c>
      <c r="B317">
        <v>9481552.0625374895</v>
      </c>
      <c r="C317">
        <v>1665904.81527163</v>
      </c>
      <c r="D317">
        <v>2834415.25103547</v>
      </c>
      <c r="E317">
        <v>2950672.8590635099</v>
      </c>
      <c r="F317">
        <v>616252.52392531105</v>
      </c>
      <c r="G317">
        <v>1414306.6132415701</v>
      </c>
    </row>
    <row r="318" spans="1:7">
      <c r="A318">
        <v>316</v>
      </c>
      <c r="B318">
        <v>9481578.4341079295</v>
      </c>
      <c r="C318">
        <v>1667029.73212313</v>
      </c>
      <c r="D318">
        <v>2834084.3276792099</v>
      </c>
      <c r="E318">
        <v>2950672.8590635099</v>
      </c>
      <c r="F318">
        <v>615694.20467589598</v>
      </c>
      <c r="G318">
        <v>1414097.3105661899</v>
      </c>
    </row>
    <row r="319" spans="1:7">
      <c r="A319">
        <v>317</v>
      </c>
      <c r="B319">
        <v>9481504.0113803297</v>
      </c>
      <c r="C319">
        <v>1666248.81262044</v>
      </c>
      <c r="D319">
        <v>2834192.2610960002</v>
      </c>
      <c r="E319">
        <v>2950672.8590635099</v>
      </c>
      <c r="F319">
        <v>616137.72496311599</v>
      </c>
      <c r="G319">
        <v>1414252.3536372699</v>
      </c>
    </row>
    <row r="320" spans="1:7">
      <c r="A320">
        <v>318</v>
      </c>
      <c r="B320">
        <v>9481566.8003432304</v>
      </c>
      <c r="C320">
        <v>1661818.7205330399</v>
      </c>
      <c r="D320">
        <v>2835826.4613514799</v>
      </c>
      <c r="E320">
        <v>2950672.8590635099</v>
      </c>
      <c r="F320">
        <v>618185.40408599202</v>
      </c>
      <c r="G320">
        <v>1415063.35530921</v>
      </c>
    </row>
    <row r="321" spans="1:7">
      <c r="A321">
        <v>319</v>
      </c>
      <c r="B321">
        <v>9481520.4432980604</v>
      </c>
      <c r="C321">
        <v>1666745.82639158</v>
      </c>
      <c r="D321">
        <v>2834044.3093963498</v>
      </c>
      <c r="E321">
        <v>2950672.8590635099</v>
      </c>
      <c r="F321">
        <v>615901.999852421</v>
      </c>
      <c r="G321">
        <v>1414155.4485942</v>
      </c>
    </row>
    <row r="322" spans="1:7">
      <c r="A322">
        <v>320</v>
      </c>
      <c r="B322">
        <v>9481516.2751105707</v>
      </c>
      <c r="C322">
        <v>1667593.9579236701</v>
      </c>
      <c r="D322">
        <v>2833619.1570676998</v>
      </c>
      <c r="E322">
        <v>2950672.8590635099</v>
      </c>
      <c r="F322">
        <v>615615.24108321301</v>
      </c>
      <c r="G322">
        <v>1414015.0599724699</v>
      </c>
    </row>
    <row r="323" spans="1:7">
      <c r="A323">
        <v>321</v>
      </c>
      <c r="B323">
        <v>9481504.1776274797</v>
      </c>
      <c r="C323">
        <v>1667141.08899851</v>
      </c>
      <c r="D323">
        <v>2833941.9506159401</v>
      </c>
      <c r="E323">
        <v>2950672.8590635099</v>
      </c>
      <c r="F323">
        <v>615660.54708969803</v>
      </c>
      <c r="G323">
        <v>1414087.73185983</v>
      </c>
    </row>
    <row r="324" spans="1:7">
      <c r="A324">
        <v>322</v>
      </c>
      <c r="B324">
        <v>9481451.5475341193</v>
      </c>
      <c r="C324">
        <v>1668013.1917239199</v>
      </c>
      <c r="D324">
        <v>2833589.8964528898</v>
      </c>
      <c r="E324">
        <v>2950672.8590635099</v>
      </c>
      <c r="F324">
        <v>615255.249258372</v>
      </c>
      <c r="G324">
        <v>1413920.3510354301</v>
      </c>
    </row>
    <row r="325" spans="1:7">
      <c r="A325">
        <v>323</v>
      </c>
      <c r="B325">
        <v>9481482.5508634895</v>
      </c>
      <c r="C325">
        <v>1668130.1033207399</v>
      </c>
      <c r="D325">
        <v>2833540.34501494</v>
      </c>
      <c r="E325">
        <v>2950672.8590635099</v>
      </c>
      <c r="F325">
        <v>615235.24552636105</v>
      </c>
      <c r="G325">
        <v>1413903.9979379401</v>
      </c>
    </row>
    <row r="326" spans="1:7">
      <c r="A326">
        <v>324</v>
      </c>
      <c r="B326">
        <v>9481368.2057501096</v>
      </c>
      <c r="C326">
        <v>1667900.4574204499</v>
      </c>
      <c r="D326">
        <v>2833602.7663364601</v>
      </c>
      <c r="E326">
        <v>2950672.8590635099</v>
      </c>
      <c r="F326">
        <v>615275.03602499701</v>
      </c>
      <c r="G326">
        <v>1413917.0869046999</v>
      </c>
    </row>
    <row r="327" spans="1:7">
      <c r="A327">
        <v>325</v>
      </c>
      <c r="B327">
        <v>9481381.9243382402</v>
      </c>
      <c r="C327">
        <v>1668027.12485135</v>
      </c>
      <c r="D327">
        <v>2833632.3386243</v>
      </c>
      <c r="E327">
        <v>2950672.8590635099</v>
      </c>
      <c r="F327">
        <v>615175.66031164804</v>
      </c>
      <c r="G327">
        <v>1413873.9414874299</v>
      </c>
    </row>
    <row r="328" spans="1:7">
      <c r="A328">
        <v>326</v>
      </c>
      <c r="B328">
        <v>9481399.2020985596</v>
      </c>
      <c r="C328">
        <v>1666604.53810693</v>
      </c>
      <c r="D328">
        <v>2834035.3401281801</v>
      </c>
      <c r="E328">
        <v>2950672.8590635099</v>
      </c>
      <c r="F328">
        <v>615894.37867136695</v>
      </c>
      <c r="G328">
        <v>1414192.0861285699</v>
      </c>
    </row>
    <row r="329" spans="1:7">
      <c r="A329">
        <v>327</v>
      </c>
      <c r="B329">
        <v>9481372.40630842</v>
      </c>
      <c r="C329">
        <v>1666588.26096328</v>
      </c>
      <c r="D329">
        <v>2833994.34671721</v>
      </c>
      <c r="E329">
        <v>2950672.8590635099</v>
      </c>
      <c r="F329">
        <v>615914.97384127497</v>
      </c>
      <c r="G329">
        <v>1414201.9657231299</v>
      </c>
    </row>
    <row r="330" spans="1:7">
      <c r="A330">
        <v>328</v>
      </c>
      <c r="B330">
        <v>9481416.6829681993</v>
      </c>
      <c r="C330">
        <v>1672637.91847125</v>
      </c>
      <c r="D330">
        <v>2831923.08560147</v>
      </c>
      <c r="E330">
        <v>2950672.8590635099</v>
      </c>
      <c r="F330">
        <v>613166.68713638606</v>
      </c>
      <c r="G330">
        <v>1413016.1326955899</v>
      </c>
    </row>
    <row r="331" spans="1:7">
      <c r="A331">
        <v>329</v>
      </c>
      <c r="B331">
        <v>9481370.3105991893</v>
      </c>
      <c r="C331">
        <v>1668721.6790064301</v>
      </c>
      <c r="D331">
        <v>2833345.9186160602</v>
      </c>
      <c r="E331">
        <v>2950672.8590635099</v>
      </c>
      <c r="F331">
        <v>614882.20335717802</v>
      </c>
      <c r="G331">
        <v>1413747.65055601</v>
      </c>
    </row>
    <row r="332" spans="1:7">
      <c r="A332">
        <v>330</v>
      </c>
      <c r="B332">
        <v>9481392.6621313393</v>
      </c>
      <c r="C332">
        <v>1667067.0958205201</v>
      </c>
      <c r="D332">
        <v>2833944.6766138198</v>
      </c>
      <c r="E332">
        <v>2950672.8590635099</v>
      </c>
      <c r="F332">
        <v>615631.67605456803</v>
      </c>
      <c r="G332">
        <v>1414076.35457893</v>
      </c>
    </row>
    <row r="333" spans="1:7">
      <c r="A333">
        <v>331</v>
      </c>
      <c r="B333">
        <v>9481384.7948204502</v>
      </c>
      <c r="C333">
        <v>1668212.1068806199</v>
      </c>
      <c r="D333">
        <v>2833434.5575270099</v>
      </c>
      <c r="E333">
        <v>2950672.8590635099</v>
      </c>
      <c r="F333">
        <v>615185.62432260602</v>
      </c>
      <c r="G333">
        <v>1413879.6470267</v>
      </c>
    </row>
    <row r="334" spans="1:7">
      <c r="A334">
        <v>332</v>
      </c>
      <c r="B334">
        <v>9481386.0783304702</v>
      </c>
      <c r="C334">
        <v>1668320.5755022401</v>
      </c>
      <c r="D334">
        <v>2833418.1694328999</v>
      </c>
      <c r="E334">
        <v>2950672.8590635099</v>
      </c>
      <c r="F334">
        <v>615110.57702416298</v>
      </c>
      <c r="G334">
        <v>1413863.89730766</v>
      </c>
    </row>
    <row r="335" spans="1:7">
      <c r="A335">
        <v>333</v>
      </c>
      <c r="B335">
        <v>9481380.0000090804</v>
      </c>
      <c r="C335">
        <v>1669733.19873925</v>
      </c>
      <c r="D335">
        <v>2832892.8896138398</v>
      </c>
      <c r="E335">
        <v>2950672.8590635099</v>
      </c>
      <c r="F335">
        <v>614493.15485854703</v>
      </c>
      <c r="G335">
        <v>1413587.89773393</v>
      </c>
    </row>
    <row r="336" spans="1:7">
      <c r="A336">
        <v>334</v>
      </c>
      <c r="B336">
        <v>9481407.8496949803</v>
      </c>
      <c r="C336">
        <v>1666951.2236693499</v>
      </c>
      <c r="D336">
        <v>2833860.11460794</v>
      </c>
      <c r="E336">
        <v>2950672.8590635099</v>
      </c>
      <c r="F336">
        <v>615783.68928007898</v>
      </c>
      <c r="G336">
        <v>1414139.9630741</v>
      </c>
    </row>
    <row r="337" spans="1:7">
      <c r="A337">
        <v>335</v>
      </c>
      <c r="B337">
        <v>9481410.4122309498</v>
      </c>
      <c r="C337">
        <v>1668082.1330599801</v>
      </c>
      <c r="D337">
        <v>2833576.5757551598</v>
      </c>
      <c r="E337">
        <v>2950672.8590635099</v>
      </c>
      <c r="F337">
        <v>615192.88231247198</v>
      </c>
      <c r="G337">
        <v>1413885.9620398399</v>
      </c>
    </row>
    <row r="338" spans="1:7">
      <c r="A338">
        <v>336</v>
      </c>
      <c r="B338">
        <v>9481350.0842865594</v>
      </c>
      <c r="C338">
        <v>1670092.17127096</v>
      </c>
      <c r="D338">
        <v>2833025.3808123502</v>
      </c>
      <c r="E338">
        <v>2950672.8590635099</v>
      </c>
      <c r="F338">
        <v>614117.16342261899</v>
      </c>
      <c r="G338">
        <v>1413442.5097171301</v>
      </c>
    </row>
    <row r="339" spans="1:7">
      <c r="A339">
        <v>337</v>
      </c>
      <c r="B339">
        <v>9481337.4835365694</v>
      </c>
      <c r="C339">
        <v>1669723.4562230599</v>
      </c>
      <c r="D339">
        <v>2833162.19561191</v>
      </c>
      <c r="E339">
        <v>2950672.8590635099</v>
      </c>
      <c r="F339">
        <v>614282.23164594104</v>
      </c>
      <c r="G339">
        <v>1413496.74099215</v>
      </c>
    </row>
    <row r="340" spans="1:7">
      <c r="A340">
        <v>338</v>
      </c>
      <c r="B340">
        <v>9481349.0798298307</v>
      </c>
      <c r="C340">
        <v>1669162.7903664601</v>
      </c>
      <c r="D340">
        <v>2833208.3782464601</v>
      </c>
      <c r="E340">
        <v>2950672.8590635099</v>
      </c>
      <c r="F340">
        <v>614650.46674301499</v>
      </c>
      <c r="G340">
        <v>1413654.58541039</v>
      </c>
    </row>
    <row r="341" spans="1:7">
      <c r="A341">
        <v>339</v>
      </c>
      <c r="B341">
        <v>9481344.5422676094</v>
      </c>
      <c r="C341">
        <v>1669444.0043550101</v>
      </c>
      <c r="D341">
        <v>2833202.5648138998</v>
      </c>
      <c r="E341">
        <v>2950672.8590635099</v>
      </c>
      <c r="F341">
        <v>614456.35348380799</v>
      </c>
      <c r="G341">
        <v>1413568.76055139</v>
      </c>
    </row>
    <row r="342" spans="1:7">
      <c r="A342">
        <v>340</v>
      </c>
      <c r="B342">
        <v>9481373.3884665109</v>
      </c>
      <c r="C342">
        <v>1670424.82205991</v>
      </c>
      <c r="D342">
        <v>2833077.4182339199</v>
      </c>
      <c r="E342">
        <v>2950672.8590635099</v>
      </c>
      <c r="F342">
        <v>613852.85855351703</v>
      </c>
      <c r="G342">
        <v>1413345.43055566</v>
      </c>
    </row>
    <row r="343" spans="1:7">
      <c r="A343">
        <v>341</v>
      </c>
      <c r="B343">
        <v>9481369.0976049602</v>
      </c>
      <c r="C343">
        <v>1668437.1699304399</v>
      </c>
      <c r="D343">
        <v>2833673.4746569302</v>
      </c>
      <c r="E343">
        <v>2950672.8590635099</v>
      </c>
      <c r="F343">
        <v>614849.75401227595</v>
      </c>
      <c r="G343">
        <v>1413735.8399418001</v>
      </c>
    </row>
    <row r="344" spans="1:7">
      <c r="A344">
        <v>342</v>
      </c>
      <c r="B344">
        <v>9481291.5645012502</v>
      </c>
      <c r="C344">
        <v>1666389.0778737599</v>
      </c>
      <c r="D344">
        <v>2834356.2816480501</v>
      </c>
      <c r="E344">
        <v>2950672.8590635099</v>
      </c>
      <c r="F344">
        <v>615789.61767888803</v>
      </c>
      <c r="G344">
        <v>1414083.7282370499</v>
      </c>
    </row>
    <row r="345" spans="1:7">
      <c r="A345">
        <v>343</v>
      </c>
      <c r="B345">
        <v>9481309.2149030007</v>
      </c>
      <c r="C345">
        <v>1666930.1335813799</v>
      </c>
      <c r="D345">
        <v>2834139.7235816801</v>
      </c>
      <c r="E345">
        <v>2950672.8590635099</v>
      </c>
      <c r="F345">
        <v>615575.00682137604</v>
      </c>
      <c r="G345">
        <v>1413991.49185505</v>
      </c>
    </row>
    <row r="346" spans="1:7">
      <c r="A346">
        <v>344</v>
      </c>
      <c r="B346">
        <v>9481326.8500092309</v>
      </c>
      <c r="C346">
        <v>1666279.5912763299</v>
      </c>
      <c r="D346">
        <v>2834514.8268586602</v>
      </c>
      <c r="E346">
        <v>2950672.8590635099</v>
      </c>
      <c r="F346">
        <v>615775.46679635998</v>
      </c>
      <c r="G346">
        <v>1414084.10601437</v>
      </c>
    </row>
    <row r="347" spans="1:7">
      <c r="A347">
        <v>345</v>
      </c>
      <c r="B347">
        <v>9481318.9494772907</v>
      </c>
      <c r="C347">
        <v>1665501.9079898701</v>
      </c>
      <c r="D347">
        <v>2834608.9244838399</v>
      </c>
      <c r="E347">
        <v>2950672.8590635099</v>
      </c>
      <c r="F347">
        <v>616281.33082987205</v>
      </c>
      <c r="G347">
        <v>1414253.9271102</v>
      </c>
    </row>
    <row r="348" spans="1:7">
      <c r="A348">
        <v>346</v>
      </c>
      <c r="B348">
        <v>9481329.9480331503</v>
      </c>
      <c r="C348">
        <v>1667418.9999230099</v>
      </c>
      <c r="D348">
        <v>2834052.8654159498</v>
      </c>
      <c r="E348">
        <v>2950672.8590635099</v>
      </c>
      <c r="F348">
        <v>615299.85807905695</v>
      </c>
      <c r="G348">
        <v>1413885.36555162</v>
      </c>
    </row>
    <row r="349" spans="1:7">
      <c r="A349">
        <v>347</v>
      </c>
      <c r="B349">
        <v>9481311.7313851397</v>
      </c>
      <c r="C349">
        <v>1665154.39322558</v>
      </c>
      <c r="D349">
        <v>2834788.2098163902</v>
      </c>
      <c r="E349">
        <v>2950672.8590635099</v>
      </c>
      <c r="F349">
        <v>616384.68043951201</v>
      </c>
      <c r="G349">
        <v>1414311.5888401601</v>
      </c>
    </row>
    <row r="350" spans="1:7">
      <c r="A350">
        <v>348</v>
      </c>
      <c r="B350">
        <v>9481321.2068658601</v>
      </c>
      <c r="C350">
        <v>1667556.93088682</v>
      </c>
      <c r="D350">
        <v>2833916.5018984699</v>
      </c>
      <c r="E350">
        <v>2950672.8590635099</v>
      </c>
      <c r="F350">
        <v>615291.18752795504</v>
      </c>
      <c r="G350">
        <v>1413883.7274891001</v>
      </c>
    </row>
    <row r="351" spans="1:7">
      <c r="A351">
        <v>349</v>
      </c>
      <c r="B351">
        <v>9481303.1904797107</v>
      </c>
      <c r="C351">
        <v>1667275.24569834</v>
      </c>
      <c r="D351">
        <v>2834036.0729488698</v>
      </c>
      <c r="E351">
        <v>2950672.8590635099</v>
      </c>
      <c r="F351">
        <v>615405.54053142003</v>
      </c>
      <c r="G351">
        <v>1413913.47223757</v>
      </c>
    </row>
    <row r="352" spans="1:7">
      <c r="A352">
        <v>350</v>
      </c>
      <c r="B352">
        <v>9481319.6494627595</v>
      </c>
      <c r="C352">
        <v>1664738.4730528099</v>
      </c>
      <c r="D352">
        <v>2834926.0360691799</v>
      </c>
      <c r="E352">
        <v>2950672.8590635099</v>
      </c>
      <c r="F352">
        <v>616568.98202772299</v>
      </c>
      <c r="G352">
        <v>1414413.2992495301</v>
      </c>
    </row>
    <row r="353" spans="1:7">
      <c r="A353">
        <v>351</v>
      </c>
      <c r="B353">
        <v>9481310.9587778002</v>
      </c>
      <c r="C353">
        <v>1666155.05703413</v>
      </c>
      <c r="D353">
        <v>2834452.6617327398</v>
      </c>
      <c r="E353">
        <v>2950672.8590635099</v>
      </c>
      <c r="F353">
        <v>615894.92392814299</v>
      </c>
      <c r="G353">
        <v>1414135.4570192699</v>
      </c>
    </row>
    <row r="354" spans="1:7">
      <c r="A354">
        <v>352</v>
      </c>
      <c r="B354">
        <v>9481295.7933890298</v>
      </c>
      <c r="C354">
        <v>1667227.35138464</v>
      </c>
      <c r="D354">
        <v>2834076.4100633399</v>
      </c>
      <c r="E354">
        <v>2950672.8590635099</v>
      </c>
      <c r="F354">
        <v>615401.92498222296</v>
      </c>
      <c r="G354">
        <v>1413917.2478953199</v>
      </c>
    </row>
    <row r="355" spans="1:7">
      <c r="A355">
        <v>353</v>
      </c>
      <c r="B355">
        <v>9481274.23387371</v>
      </c>
      <c r="C355">
        <v>1667623.7821196399</v>
      </c>
      <c r="D355">
        <v>2833889.2755319402</v>
      </c>
      <c r="E355">
        <v>2950672.8590635099</v>
      </c>
      <c r="F355">
        <v>615238.78395553795</v>
      </c>
      <c r="G355">
        <v>1413849.5332030801</v>
      </c>
    </row>
    <row r="356" spans="1:7">
      <c r="A356">
        <v>354</v>
      </c>
      <c r="B356">
        <v>9481279.5540379491</v>
      </c>
      <c r="C356">
        <v>1667684.0391186499</v>
      </c>
      <c r="D356">
        <v>2833855.8614787501</v>
      </c>
      <c r="E356">
        <v>2950672.8590635099</v>
      </c>
      <c r="F356">
        <v>615223.55736736604</v>
      </c>
      <c r="G356">
        <v>1413843.2370096799</v>
      </c>
    </row>
    <row r="357" spans="1:7">
      <c r="A357">
        <v>355</v>
      </c>
      <c r="B357">
        <v>9481262.9921067897</v>
      </c>
      <c r="C357">
        <v>1666579.61178446</v>
      </c>
      <c r="D357">
        <v>2834263.1109367399</v>
      </c>
      <c r="E357">
        <v>2950672.8590635099</v>
      </c>
      <c r="F357">
        <v>615697.71652891103</v>
      </c>
      <c r="G357">
        <v>1414049.6937931699</v>
      </c>
    </row>
    <row r="358" spans="1:7">
      <c r="A358">
        <v>356</v>
      </c>
      <c r="B358">
        <v>9481268.3294768892</v>
      </c>
      <c r="C358">
        <v>1666579.4976506</v>
      </c>
      <c r="D358">
        <v>2834274.8780084499</v>
      </c>
      <c r="E358">
        <v>2950672.8590635099</v>
      </c>
      <c r="F358">
        <v>615695.33313234604</v>
      </c>
      <c r="G358">
        <v>1414045.76162198</v>
      </c>
    </row>
    <row r="359" spans="1:7">
      <c r="A359">
        <v>357</v>
      </c>
      <c r="B359">
        <v>9481272.0168911107</v>
      </c>
      <c r="C359">
        <v>1666279.18258793</v>
      </c>
      <c r="D359">
        <v>2834409.7325834199</v>
      </c>
      <c r="E359">
        <v>2950672.8590635099</v>
      </c>
      <c r="F359">
        <v>615808.79103774996</v>
      </c>
      <c r="G359">
        <v>1414101.4516185001</v>
      </c>
    </row>
    <row r="360" spans="1:7">
      <c r="A360">
        <v>358</v>
      </c>
      <c r="B360">
        <v>9481262.1163558401</v>
      </c>
      <c r="C360">
        <v>1666677.4964781699</v>
      </c>
      <c r="D360">
        <v>2834179.3687736602</v>
      </c>
      <c r="E360">
        <v>2950672.8590635099</v>
      </c>
      <c r="F360">
        <v>615686.39963655802</v>
      </c>
      <c r="G360">
        <v>1414045.9924039401</v>
      </c>
    </row>
    <row r="361" spans="1:7">
      <c r="A361">
        <v>359</v>
      </c>
      <c r="B361">
        <v>9481276.7427267805</v>
      </c>
      <c r="C361">
        <v>1666267.10598893</v>
      </c>
      <c r="D361">
        <v>2834337.6379685602</v>
      </c>
      <c r="E361">
        <v>2950672.8590635099</v>
      </c>
      <c r="F361">
        <v>615877.13277425698</v>
      </c>
      <c r="G361">
        <v>1414122.0069315401</v>
      </c>
    </row>
    <row r="362" spans="1:7">
      <c r="A362">
        <v>360</v>
      </c>
      <c r="B362">
        <v>9481261.4335659202</v>
      </c>
      <c r="C362">
        <v>1667818.0755746199</v>
      </c>
      <c r="D362">
        <v>2833809.12257331</v>
      </c>
      <c r="E362">
        <v>2950672.8590635099</v>
      </c>
      <c r="F362">
        <v>615148.41120487498</v>
      </c>
      <c r="G362">
        <v>1413812.9651496001</v>
      </c>
    </row>
    <row r="363" spans="1:7">
      <c r="A363">
        <v>361</v>
      </c>
      <c r="B363">
        <v>9481268.4161762595</v>
      </c>
      <c r="C363">
        <v>1668341.1654708199</v>
      </c>
      <c r="D363">
        <v>2833526.4329952099</v>
      </c>
      <c r="E363">
        <v>2950672.8590635099</v>
      </c>
      <c r="F363">
        <v>614983.12680421595</v>
      </c>
      <c r="G363">
        <v>1413744.8318425</v>
      </c>
    </row>
    <row r="364" spans="1:7">
      <c r="A364">
        <v>362</v>
      </c>
      <c r="B364">
        <v>9481261.9554236792</v>
      </c>
      <c r="C364">
        <v>1667374.1863414501</v>
      </c>
      <c r="D364">
        <v>2833910.4833224402</v>
      </c>
      <c r="E364">
        <v>2950672.8590635099</v>
      </c>
      <c r="F364">
        <v>615395.002437043</v>
      </c>
      <c r="G364">
        <v>1413909.42425923</v>
      </c>
    </row>
    <row r="365" spans="1:7">
      <c r="A365">
        <v>363</v>
      </c>
      <c r="B365">
        <v>9481259.3143331707</v>
      </c>
      <c r="C365">
        <v>1667909.2193398301</v>
      </c>
      <c r="D365">
        <v>2833795.1412888099</v>
      </c>
      <c r="E365">
        <v>2950672.8590635099</v>
      </c>
      <c r="F365">
        <v>615087.47566702904</v>
      </c>
      <c r="G365">
        <v>1413794.61897399</v>
      </c>
    </row>
    <row r="366" spans="1:7">
      <c r="A366">
        <v>364</v>
      </c>
      <c r="B366">
        <v>9481272.7490351796</v>
      </c>
      <c r="C366">
        <v>1667860.4673781199</v>
      </c>
      <c r="D366">
        <v>2833851.0295436699</v>
      </c>
      <c r="E366">
        <v>2950672.8590635099</v>
      </c>
      <c r="F366">
        <v>615092.64655510196</v>
      </c>
      <c r="G366">
        <v>1413795.7464947701</v>
      </c>
    </row>
    <row r="367" spans="1:7">
      <c r="A367">
        <v>365</v>
      </c>
      <c r="B367">
        <v>9481287.2327564601</v>
      </c>
      <c r="C367">
        <v>1667022.9155930399</v>
      </c>
      <c r="D367">
        <v>2834181.3081044001</v>
      </c>
      <c r="E367">
        <v>2950672.8590635099</v>
      </c>
      <c r="F367">
        <v>615457.71498338901</v>
      </c>
      <c r="G367">
        <v>1413952.43501211</v>
      </c>
    </row>
    <row r="368" spans="1:7">
      <c r="A368">
        <v>366</v>
      </c>
      <c r="B368">
        <v>9481261.2092720307</v>
      </c>
      <c r="C368">
        <v>1668018.6129571199</v>
      </c>
      <c r="D368">
        <v>2833776.9555869298</v>
      </c>
      <c r="E368">
        <v>2950672.8590635099</v>
      </c>
      <c r="F368">
        <v>615021.77462102205</v>
      </c>
      <c r="G368">
        <v>1413771.0070434399</v>
      </c>
    </row>
    <row r="369" spans="1:7">
      <c r="A369">
        <v>367</v>
      </c>
      <c r="B369">
        <v>9481261.1032504793</v>
      </c>
      <c r="C369">
        <v>1669727.96860061</v>
      </c>
      <c r="D369">
        <v>2833120.0409054402</v>
      </c>
      <c r="E369">
        <v>2950672.8590635099</v>
      </c>
      <c r="F369">
        <v>614259.83110139798</v>
      </c>
      <c r="G369">
        <v>1413480.4035795201</v>
      </c>
    </row>
    <row r="370" spans="1:7">
      <c r="A370">
        <v>368</v>
      </c>
      <c r="B370">
        <v>9481269.0601140391</v>
      </c>
      <c r="C370">
        <v>1668075.1210346001</v>
      </c>
      <c r="D370">
        <v>2833726.4085647399</v>
      </c>
      <c r="E370">
        <v>2950672.8590635099</v>
      </c>
      <c r="F370">
        <v>615026.39796561794</v>
      </c>
      <c r="G370">
        <v>1413768.27348557</v>
      </c>
    </row>
    <row r="371" spans="1:7">
      <c r="A371">
        <v>369</v>
      </c>
      <c r="B371">
        <v>9481255.1794161908</v>
      </c>
      <c r="C371">
        <v>1668577.8358948301</v>
      </c>
      <c r="D371">
        <v>2833598.07952127</v>
      </c>
      <c r="E371">
        <v>2950672.8590635099</v>
      </c>
      <c r="F371">
        <v>614742.965423321</v>
      </c>
      <c r="G371">
        <v>1413663.43951325</v>
      </c>
    </row>
    <row r="372" spans="1:7">
      <c r="A372">
        <v>370</v>
      </c>
      <c r="B372">
        <v>9481256.8154049497</v>
      </c>
      <c r="C372">
        <v>1669020.27139167</v>
      </c>
      <c r="D372">
        <v>2833439.5049439198</v>
      </c>
      <c r="E372">
        <v>2950672.8590635099</v>
      </c>
      <c r="F372">
        <v>614543.64209351898</v>
      </c>
      <c r="G372">
        <v>1413580.5379123299</v>
      </c>
    </row>
    <row r="373" spans="1:7">
      <c r="A373">
        <v>371</v>
      </c>
      <c r="B373">
        <v>9481232.2818446606</v>
      </c>
      <c r="C373">
        <v>1668530.36395361</v>
      </c>
      <c r="D373">
        <v>2833559.5993341599</v>
      </c>
      <c r="E373">
        <v>2950672.8590635099</v>
      </c>
      <c r="F373">
        <v>614784.81530026603</v>
      </c>
      <c r="G373">
        <v>1413684.6441931101</v>
      </c>
    </row>
    <row r="374" spans="1:7">
      <c r="A374">
        <v>372</v>
      </c>
      <c r="B374">
        <v>9481237.98009241</v>
      </c>
      <c r="C374">
        <v>1667921.48141535</v>
      </c>
      <c r="D374">
        <v>2833688.7614401202</v>
      </c>
      <c r="E374">
        <v>2950672.8590635099</v>
      </c>
      <c r="F374">
        <v>615145.24880306399</v>
      </c>
      <c r="G374">
        <v>1413809.6293703499</v>
      </c>
    </row>
    <row r="375" spans="1:7">
      <c r="A375">
        <v>373</v>
      </c>
      <c r="B375">
        <v>9481232.2020477299</v>
      </c>
      <c r="C375">
        <v>1668139.8311721899</v>
      </c>
      <c r="D375">
        <v>2833691.35050146</v>
      </c>
      <c r="E375">
        <v>2950672.8590635099</v>
      </c>
      <c r="F375">
        <v>614973.779758655</v>
      </c>
      <c r="G375">
        <v>1413754.38155192</v>
      </c>
    </row>
    <row r="376" spans="1:7">
      <c r="A376">
        <v>374</v>
      </c>
      <c r="B376">
        <v>9481230.2905792501</v>
      </c>
      <c r="C376">
        <v>1667379.67200213</v>
      </c>
      <c r="D376">
        <v>2833931.8079701699</v>
      </c>
      <c r="E376">
        <v>2950672.8590635099</v>
      </c>
      <c r="F376">
        <v>615339.94242372201</v>
      </c>
      <c r="G376">
        <v>1413906.00911972</v>
      </c>
    </row>
    <row r="377" spans="1:7">
      <c r="A377">
        <v>375</v>
      </c>
      <c r="B377">
        <v>9481235.1439684909</v>
      </c>
      <c r="C377">
        <v>1667158.47726567</v>
      </c>
      <c r="D377">
        <v>2834007.0773003902</v>
      </c>
      <c r="E377">
        <v>2950672.8590635099</v>
      </c>
      <c r="F377">
        <v>615444.01264526404</v>
      </c>
      <c r="G377">
        <v>1413952.7176936599</v>
      </c>
    </row>
    <row r="378" spans="1:7">
      <c r="A378">
        <v>376</v>
      </c>
      <c r="B378">
        <v>9481230.1250694506</v>
      </c>
      <c r="C378">
        <v>1668494.00332089</v>
      </c>
      <c r="D378">
        <v>2833487.7556526498</v>
      </c>
      <c r="E378">
        <v>2950672.8590635099</v>
      </c>
      <c r="F378">
        <v>614869.08567813004</v>
      </c>
      <c r="G378">
        <v>1413706.4213542701</v>
      </c>
    </row>
    <row r="379" spans="1:7">
      <c r="A379">
        <v>377</v>
      </c>
      <c r="B379">
        <v>9481230.9071769994</v>
      </c>
      <c r="C379">
        <v>1669528.23798875</v>
      </c>
      <c r="D379">
        <v>2833131.1030216198</v>
      </c>
      <c r="E379">
        <v>2950672.8590635099</v>
      </c>
      <c r="F379">
        <v>614395.16131023504</v>
      </c>
      <c r="G379">
        <v>1413503.54579288</v>
      </c>
    </row>
    <row r="380" spans="1:7">
      <c r="A380">
        <v>378</v>
      </c>
      <c r="B380">
        <v>9481235.4915687796</v>
      </c>
      <c r="C380">
        <v>1668200.870873</v>
      </c>
      <c r="D380">
        <v>2833608.5529726599</v>
      </c>
      <c r="E380">
        <v>2950672.8590635099</v>
      </c>
      <c r="F380">
        <v>614991.01836364705</v>
      </c>
      <c r="G380">
        <v>1413762.1902959601</v>
      </c>
    </row>
    <row r="381" spans="1:7">
      <c r="A381">
        <v>379</v>
      </c>
      <c r="B381">
        <v>9481235.6436360404</v>
      </c>
      <c r="C381">
        <v>1668176.4221324199</v>
      </c>
      <c r="D381">
        <v>2833593.8649547598</v>
      </c>
      <c r="E381">
        <v>2950672.8590635099</v>
      </c>
      <c r="F381">
        <v>615020.24134577799</v>
      </c>
      <c r="G381">
        <v>1413772.2561395699</v>
      </c>
    </row>
    <row r="382" spans="1:7">
      <c r="A382">
        <v>380</v>
      </c>
      <c r="B382">
        <v>9481237.7697144393</v>
      </c>
      <c r="C382">
        <v>1669517.8687406101</v>
      </c>
      <c r="D382">
        <v>2833087.9749325998</v>
      </c>
      <c r="E382">
        <v>2950672.8590635099</v>
      </c>
      <c r="F382">
        <v>614436.04674878903</v>
      </c>
      <c r="G382">
        <v>1413523.0202289301</v>
      </c>
    </row>
    <row r="383" spans="1:7">
      <c r="A383">
        <v>381</v>
      </c>
      <c r="B383">
        <v>9481245.6230493207</v>
      </c>
      <c r="C383">
        <v>1668508.4897463999</v>
      </c>
      <c r="D383">
        <v>2833471.1751667499</v>
      </c>
      <c r="E383">
        <v>2950672.8590635099</v>
      </c>
      <c r="F383">
        <v>614884.16425167199</v>
      </c>
      <c r="G383">
        <v>1413708.9348209901</v>
      </c>
    </row>
    <row r="384" spans="1:7">
      <c r="A384">
        <v>382</v>
      </c>
      <c r="B384">
        <v>9481219.2784123905</v>
      </c>
      <c r="C384">
        <v>1668197.1656522199</v>
      </c>
      <c r="D384">
        <v>2833606.68179612</v>
      </c>
      <c r="E384">
        <v>2950672.8590635099</v>
      </c>
      <c r="F384">
        <v>614983.40409224201</v>
      </c>
      <c r="G384">
        <v>1413759.1678082999</v>
      </c>
    </row>
    <row r="385" spans="1:7">
      <c r="A385">
        <v>383</v>
      </c>
      <c r="B385">
        <v>9481223.00046633</v>
      </c>
      <c r="C385">
        <v>1667845.14968893</v>
      </c>
      <c r="D385">
        <v>2833787.91837565</v>
      </c>
      <c r="E385">
        <v>2950672.8590635099</v>
      </c>
      <c r="F385">
        <v>615106.56347566703</v>
      </c>
      <c r="G385">
        <v>1413810.5098625701</v>
      </c>
    </row>
    <row r="386" spans="1:7">
      <c r="A386">
        <v>384</v>
      </c>
      <c r="B386">
        <v>9481220.7366326004</v>
      </c>
      <c r="C386">
        <v>1667844.8269505701</v>
      </c>
      <c r="D386">
        <v>2833744.00835612</v>
      </c>
      <c r="E386">
        <v>2950672.8590635099</v>
      </c>
      <c r="F386">
        <v>615128.04347799497</v>
      </c>
      <c r="G386">
        <v>1413830.9987844101</v>
      </c>
    </row>
    <row r="387" spans="1:7">
      <c r="A387">
        <v>385</v>
      </c>
      <c r="B387">
        <v>9481221.6102522109</v>
      </c>
      <c r="C387">
        <v>1668293.7146224801</v>
      </c>
      <c r="D387">
        <v>2833526.52508053</v>
      </c>
      <c r="E387">
        <v>2950672.8590635099</v>
      </c>
      <c r="F387">
        <v>614973.057703136</v>
      </c>
      <c r="G387">
        <v>1413755.4537825501</v>
      </c>
    </row>
    <row r="388" spans="1:7">
      <c r="A388">
        <v>386</v>
      </c>
      <c r="B388">
        <v>9481217.26942138</v>
      </c>
      <c r="C388">
        <v>1668296.97524635</v>
      </c>
      <c r="D388">
        <v>2833598.2068630802</v>
      </c>
      <c r="E388">
        <v>2950672.8590635099</v>
      </c>
      <c r="F388">
        <v>614919.504442901</v>
      </c>
      <c r="G388">
        <v>1413729.72380554</v>
      </c>
    </row>
    <row r="389" spans="1:7">
      <c r="A389">
        <v>387</v>
      </c>
      <c r="B389">
        <v>9481222.1918250993</v>
      </c>
      <c r="C389">
        <v>1669433.4538597499</v>
      </c>
      <c r="D389">
        <v>2833232.44175595</v>
      </c>
      <c r="E389">
        <v>2950672.8590635099</v>
      </c>
      <c r="F389">
        <v>614385.40180300595</v>
      </c>
      <c r="G389">
        <v>1413498.0353428801</v>
      </c>
    </row>
    <row r="390" spans="1:7">
      <c r="A390">
        <v>388</v>
      </c>
      <c r="B390">
        <v>9481225.34262399</v>
      </c>
      <c r="C390">
        <v>1668149.9110309</v>
      </c>
      <c r="D390">
        <v>2833688.9843934602</v>
      </c>
      <c r="E390">
        <v>2950672.8590635099</v>
      </c>
      <c r="F390">
        <v>614959.05291039799</v>
      </c>
      <c r="G390">
        <v>1413754.5352257199</v>
      </c>
    </row>
    <row r="391" spans="1:7">
      <c r="A391">
        <v>389</v>
      </c>
      <c r="B391">
        <v>9481220.9691275097</v>
      </c>
      <c r="C391">
        <v>1668743.92086937</v>
      </c>
      <c r="D391">
        <v>2833495.9778689798</v>
      </c>
      <c r="E391">
        <v>2950672.8590635099</v>
      </c>
      <c r="F391">
        <v>614674.41305131605</v>
      </c>
      <c r="G391">
        <v>1413633.7982743301</v>
      </c>
    </row>
    <row r="392" spans="1:7">
      <c r="A392">
        <v>390</v>
      </c>
      <c r="B392">
        <v>9481224.2377327904</v>
      </c>
      <c r="C392">
        <v>1668391.9989265001</v>
      </c>
      <c r="D392">
        <v>2833508.0057584499</v>
      </c>
      <c r="E392">
        <v>2950672.8590635099</v>
      </c>
      <c r="F392">
        <v>614920.98474578897</v>
      </c>
      <c r="G392">
        <v>1413730.3892385501</v>
      </c>
    </row>
    <row r="393" spans="1:7">
      <c r="A393">
        <v>391</v>
      </c>
      <c r="B393">
        <v>9481227.3801514395</v>
      </c>
      <c r="C393">
        <v>1668263.44352833</v>
      </c>
      <c r="D393">
        <v>2833626.89527083</v>
      </c>
      <c r="E393">
        <v>2950672.8590635099</v>
      </c>
      <c r="F393">
        <v>614927.53828519199</v>
      </c>
      <c r="G393">
        <v>1413736.6440035801</v>
      </c>
    </row>
    <row r="394" spans="1:7">
      <c r="A394">
        <v>392</v>
      </c>
      <c r="B394">
        <v>9481225.5002908502</v>
      </c>
      <c r="C394">
        <v>1667771.9488498899</v>
      </c>
      <c r="D394">
        <v>2833810.5699018501</v>
      </c>
      <c r="E394">
        <v>2950672.8590635099</v>
      </c>
      <c r="F394">
        <v>615145.40333162399</v>
      </c>
      <c r="G394">
        <v>1413824.7191439699</v>
      </c>
    </row>
    <row r="395" spans="1:7">
      <c r="A395">
        <v>393</v>
      </c>
      <c r="B395">
        <v>9481216.1870898101</v>
      </c>
      <c r="C395">
        <v>1669066.5583128899</v>
      </c>
      <c r="D395">
        <v>2833302.9380625002</v>
      </c>
      <c r="E395">
        <v>2950672.8590635099</v>
      </c>
      <c r="F395">
        <v>614575.33092467999</v>
      </c>
      <c r="G395">
        <v>1413598.50072623</v>
      </c>
    </row>
    <row r="396" spans="1:7">
      <c r="A396">
        <v>394</v>
      </c>
      <c r="B396">
        <v>9481222.6766679995</v>
      </c>
      <c r="C396">
        <v>1670038.9785570099</v>
      </c>
      <c r="D396">
        <v>2832975.9383680602</v>
      </c>
      <c r="E396">
        <v>2950672.8590635099</v>
      </c>
      <c r="F396">
        <v>614109.75587692403</v>
      </c>
      <c r="G396">
        <v>1413425.1448025</v>
      </c>
    </row>
    <row r="397" spans="1:7">
      <c r="A397">
        <v>395</v>
      </c>
      <c r="B397">
        <v>9481217.7900932692</v>
      </c>
      <c r="C397">
        <v>1668559.44774497</v>
      </c>
      <c r="D397">
        <v>2833463.7844949299</v>
      </c>
      <c r="E397">
        <v>2950672.8590635099</v>
      </c>
      <c r="F397">
        <v>614824.717852792</v>
      </c>
      <c r="G397">
        <v>1413696.98093707</v>
      </c>
    </row>
    <row r="398" spans="1:7">
      <c r="A398">
        <v>396</v>
      </c>
      <c r="B398">
        <v>9481227.8361099493</v>
      </c>
      <c r="C398">
        <v>1668890.0233873399</v>
      </c>
      <c r="D398">
        <v>2833358.6766482098</v>
      </c>
      <c r="E398">
        <v>2950672.8590635099</v>
      </c>
      <c r="F398">
        <v>614674.77262779605</v>
      </c>
      <c r="G398">
        <v>1413631.5043830799</v>
      </c>
    </row>
    <row r="399" spans="1:7">
      <c r="A399">
        <v>397</v>
      </c>
      <c r="B399">
        <v>9481226.4085948393</v>
      </c>
      <c r="C399">
        <v>1669236.69942104</v>
      </c>
      <c r="D399">
        <v>2833281.0271241898</v>
      </c>
      <c r="E399">
        <v>2950672.8590635099</v>
      </c>
      <c r="F399">
        <v>614469.14860734995</v>
      </c>
      <c r="G399">
        <v>1413566.6743787499</v>
      </c>
    </row>
    <row r="400" spans="1:7">
      <c r="A400">
        <v>398</v>
      </c>
      <c r="B400">
        <v>9481208.6131416801</v>
      </c>
      <c r="C400">
        <v>1668289.8259334399</v>
      </c>
      <c r="D400">
        <v>2833505.8646990499</v>
      </c>
      <c r="E400">
        <v>2950672.8590635099</v>
      </c>
      <c r="F400">
        <v>614980.25339814997</v>
      </c>
      <c r="G400">
        <v>1413759.8100475301</v>
      </c>
    </row>
    <row r="401" spans="1:7">
      <c r="A401">
        <v>399</v>
      </c>
      <c r="B401">
        <v>9481213.9631018303</v>
      </c>
      <c r="C401">
        <v>1667908.8737882101</v>
      </c>
      <c r="D401">
        <v>2833635.1204920402</v>
      </c>
      <c r="E401">
        <v>2950672.8590635099</v>
      </c>
      <c r="F401">
        <v>615168.06605371996</v>
      </c>
      <c r="G401">
        <v>1413829.04370435</v>
      </c>
    </row>
    <row r="402" spans="1:7">
      <c r="A402">
        <v>400</v>
      </c>
      <c r="B402">
        <v>9481211.7706709802</v>
      </c>
      <c r="C402">
        <v>1669168.14197394</v>
      </c>
      <c r="D402">
        <v>2833145.3965534102</v>
      </c>
      <c r="E402">
        <v>2950672.8590635099</v>
      </c>
      <c r="F402">
        <v>614618.62759325304</v>
      </c>
      <c r="G402">
        <v>1413606.7454868699</v>
      </c>
    </row>
    <row r="403" spans="1:7">
      <c r="A403">
        <v>401</v>
      </c>
      <c r="B403">
        <v>9481210.0569657199</v>
      </c>
      <c r="C403">
        <v>1667881.1149532101</v>
      </c>
      <c r="D403">
        <v>2833640.4605370201</v>
      </c>
      <c r="E403">
        <v>2950672.8590635099</v>
      </c>
      <c r="F403">
        <v>615174.37301633402</v>
      </c>
      <c r="G403">
        <v>1413841.2493956501</v>
      </c>
    </row>
    <row r="404" spans="1:7">
      <c r="A404">
        <v>402</v>
      </c>
      <c r="B404">
        <v>9481207.0941105392</v>
      </c>
      <c r="C404">
        <v>1668215.7433414101</v>
      </c>
      <c r="D404">
        <v>2833549.42373522</v>
      </c>
      <c r="E404">
        <v>2950672.8590635099</v>
      </c>
      <c r="F404">
        <v>614997.44657818705</v>
      </c>
      <c r="G404">
        <v>1413771.62139221</v>
      </c>
    </row>
    <row r="405" spans="1:7">
      <c r="A405">
        <v>403</v>
      </c>
      <c r="B405">
        <v>9481209.5593651794</v>
      </c>
      <c r="C405">
        <v>1668772.9611504399</v>
      </c>
      <c r="D405">
        <v>2833327.6875306698</v>
      </c>
      <c r="E405">
        <v>2950672.8590635099</v>
      </c>
      <c r="F405">
        <v>614763.43006183603</v>
      </c>
      <c r="G405">
        <v>1413672.62155873</v>
      </c>
    </row>
    <row r="406" spans="1:7">
      <c r="A406">
        <v>404</v>
      </c>
      <c r="B406">
        <v>9481214.0643886793</v>
      </c>
      <c r="C406">
        <v>1667597.5951229101</v>
      </c>
      <c r="D406">
        <v>2833694.6955339201</v>
      </c>
      <c r="E406">
        <v>2950672.8590635099</v>
      </c>
      <c r="F406">
        <v>615342.09647446603</v>
      </c>
      <c r="G406">
        <v>1413906.8181938799</v>
      </c>
    </row>
    <row r="407" spans="1:7">
      <c r="A407">
        <v>405</v>
      </c>
      <c r="B407">
        <v>9481211.0750607103</v>
      </c>
      <c r="C407">
        <v>1667147.1540069</v>
      </c>
      <c r="D407">
        <v>2833918.35654946</v>
      </c>
      <c r="E407">
        <v>2950672.8590635099</v>
      </c>
      <c r="F407">
        <v>615490.17939378205</v>
      </c>
      <c r="G407">
        <v>1413982.52604705</v>
      </c>
    </row>
    <row r="408" spans="1:7">
      <c r="A408">
        <v>406</v>
      </c>
      <c r="B408">
        <v>9481208.0246684197</v>
      </c>
      <c r="C408">
        <v>1667735.3638370901</v>
      </c>
      <c r="D408">
        <v>2833690.0447359602</v>
      </c>
      <c r="E408">
        <v>2950672.8590635099</v>
      </c>
      <c r="F408">
        <v>615235.73960607604</v>
      </c>
      <c r="G408">
        <v>1413874.01742579</v>
      </c>
    </row>
    <row r="409" spans="1:7">
      <c r="A409">
        <v>407</v>
      </c>
      <c r="B409">
        <v>9481207.83333073</v>
      </c>
      <c r="C409">
        <v>1667838.24391264</v>
      </c>
      <c r="D409">
        <v>2833661.12609065</v>
      </c>
      <c r="E409">
        <v>2950672.8590635099</v>
      </c>
      <c r="F409">
        <v>615188.81780335796</v>
      </c>
      <c r="G409">
        <v>1413846.7864605701</v>
      </c>
    </row>
    <row r="410" spans="1:7">
      <c r="A410">
        <v>408</v>
      </c>
      <c r="B410">
        <v>9481217.3891271297</v>
      </c>
      <c r="C410">
        <v>1670268.22715163</v>
      </c>
      <c r="D410">
        <v>2832834.5567518598</v>
      </c>
      <c r="E410">
        <v>2950672.8590635099</v>
      </c>
      <c r="F410">
        <v>614057.62224419601</v>
      </c>
      <c r="G410">
        <v>1413384.1239159401</v>
      </c>
    </row>
    <row r="411" spans="1:7">
      <c r="A411">
        <v>409</v>
      </c>
      <c r="B411">
        <v>9481206.3232808001</v>
      </c>
      <c r="C411">
        <v>1667979.59619365</v>
      </c>
      <c r="D411">
        <v>2833677.0958483098</v>
      </c>
      <c r="E411">
        <v>2950672.8590635099</v>
      </c>
      <c r="F411">
        <v>615072.98276917497</v>
      </c>
      <c r="G411">
        <v>1413803.7894061501</v>
      </c>
    </row>
    <row r="412" spans="1:7">
      <c r="A412">
        <v>410</v>
      </c>
      <c r="B412">
        <v>9481215.7118625399</v>
      </c>
      <c r="C412">
        <v>1667141.59973108</v>
      </c>
      <c r="D412">
        <v>2834029.3197576199</v>
      </c>
      <c r="E412">
        <v>2950672.8590635099</v>
      </c>
      <c r="F412">
        <v>615426.98497091397</v>
      </c>
      <c r="G412">
        <v>1413944.9483394199</v>
      </c>
    </row>
    <row r="413" spans="1:7">
      <c r="A413">
        <v>411</v>
      </c>
      <c r="B413">
        <v>9481212.38387651</v>
      </c>
      <c r="C413">
        <v>1668176.57014119</v>
      </c>
      <c r="D413">
        <v>2833588.9427651102</v>
      </c>
      <c r="E413">
        <v>2950672.8590635099</v>
      </c>
      <c r="F413">
        <v>615004.22364510805</v>
      </c>
      <c r="G413">
        <v>1413769.7882615901</v>
      </c>
    </row>
    <row r="414" spans="1:7">
      <c r="A414">
        <v>412</v>
      </c>
      <c r="B414">
        <v>9481210.4585665409</v>
      </c>
      <c r="C414">
        <v>1668035.33872726</v>
      </c>
      <c r="D414">
        <v>2833567.81954811</v>
      </c>
      <c r="E414">
        <v>2950672.8590635099</v>
      </c>
      <c r="F414">
        <v>615111.01579877897</v>
      </c>
      <c r="G414">
        <v>1413823.4254288799</v>
      </c>
    </row>
    <row r="415" spans="1:7">
      <c r="A415">
        <v>413</v>
      </c>
      <c r="B415">
        <v>9481205.1271418594</v>
      </c>
      <c r="C415">
        <v>1667590.14689696</v>
      </c>
      <c r="D415">
        <v>2833820.73981064</v>
      </c>
      <c r="E415">
        <v>2950672.8590635099</v>
      </c>
      <c r="F415">
        <v>615246.64719604806</v>
      </c>
      <c r="G415">
        <v>1413874.7341747</v>
      </c>
    </row>
    <row r="416" spans="1:7">
      <c r="A416">
        <v>414</v>
      </c>
      <c r="B416">
        <v>9481209.3737844508</v>
      </c>
      <c r="C416">
        <v>1666536.8543463901</v>
      </c>
      <c r="D416">
        <v>2834169.2727091201</v>
      </c>
      <c r="E416">
        <v>2950672.8590635099</v>
      </c>
      <c r="F416">
        <v>615747.88542061904</v>
      </c>
      <c r="G416">
        <v>1414082.5022448101</v>
      </c>
    </row>
    <row r="417" spans="1:7">
      <c r="A417">
        <v>415</v>
      </c>
      <c r="B417">
        <v>9481210.0248057898</v>
      </c>
      <c r="C417">
        <v>1667941.4924622001</v>
      </c>
      <c r="D417">
        <v>2833718.9873834099</v>
      </c>
      <c r="E417">
        <v>2950672.8590635099</v>
      </c>
      <c r="F417">
        <v>615073.23400303302</v>
      </c>
      <c r="G417">
        <v>1413803.45189364</v>
      </c>
    </row>
    <row r="418" spans="1:7">
      <c r="A418">
        <v>416</v>
      </c>
      <c r="B418">
        <v>9481215.46265967</v>
      </c>
      <c r="C418">
        <v>1666953.1610145399</v>
      </c>
      <c r="D418">
        <v>2834043.49888429</v>
      </c>
      <c r="E418">
        <v>2950672.8590635099</v>
      </c>
      <c r="F418">
        <v>615553.18904661399</v>
      </c>
      <c r="G418">
        <v>1413992.7546507299</v>
      </c>
    </row>
    <row r="419" spans="1:7">
      <c r="A419">
        <v>417</v>
      </c>
      <c r="B419">
        <v>9481208.3942200504</v>
      </c>
      <c r="C419">
        <v>1667647.9268689901</v>
      </c>
      <c r="D419">
        <v>2833811.8799834801</v>
      </c>
      <c r="E419">
        <v>2950672.8590635099</v>
      </c>
      <c r="F419">
        <v>615216.181855059</v>
      </c>
      <c r="G419">
        <v>1413859.54644901</v>
      </c>
    </row>
    <row r="420" spans="1:7">
      <c r="A420">
        <v>418</v>
      </c>
      <c r="B420">
        <v>9481213.8119395599</v>
      </c>
      <c r="C420">
        <v>1666886.5335218401</v>
      </c>
      <c r="D420">
        <v>2833968.9791379501</v>
      </c>
      <c r="E420">
        <v>2950672.8590635099</v>
      </c>
      <c r="F420">
        <v>615654.95293256</v>
      </c>
      <c r="G420">
        <v>1414030.4872836899</v>
      </c>
    </row>
    <row r="421" spans="1:7">
      <c r="A421">
        <v>419</v>
      </c>
      <c r="B421">
        <v>9481212.6454924699</v>
      </c>
      <c r="C421">
        <v>1666899.78483379</v>
      </c>
      <c r="D421">
        <v>2834052.6850235001</v>
      </c>
      <c r="E421">
        <v>2950672.8590635099</v>
      </c>
      <c r="F421">
        <v>615575.76937232004</v>
      </c>
      <c r="G421">
        <v>1414011.5471993501</v>
      </c>
    </row>
    <row r="422" spans="1:7">
      <c r="A422">
        <v>420</v>
      </c>
      <c r="B422">
        <v>9481206.8632512894</v>
      </c>
      <c r="C422">
        <v>1667603.8880449401</v>
      </c>
      <c r="D422">
        <v>2833833.9856790202</v>
      </c>
      <c r="E422">
        <v>2950672.8590635099</v>
      </c>
      <c r="F422">
        <v>615227.94402154395</v>
      </c>
      <c r="G422">
        <v>1413868.18644228</v>
      </c>
    </row>
    <row r="423" spans="1:7">
      <c r="A423">
        <v>421</v>
      </c>
      <c r="B423">
        <v>9481202.7454209998</v>
      </c>
      <c r="C423">
        <v>1667087.32153249</v>
      </c>
      <c r="D423">
        <v>2833977.3998872</v>
      </c>
      <c r="E423">
        <v>2950672.8590635099</v>
      </c>
      <c r="F423">
        <v>615489.87993675505</v>
      </c>
      <c r="G423">
        <v>1413975.28500104</v>
      </c>
    </row>
    <row r="424" spans="1:7">
      <c r="A424">
        <v>422</v>
      </c>
      <c r="B424">
        <v>9481201.7563282009</v>
      </c>
      <c r="C424">
        <v>1667152.4417902499</v>
      </c>
      <c r="D424">
        <v>2833951.4578934801</v>
      </c>
      <c r="E424">
        <v>2950672.8590635099</v>
      </c>
      <c r="F424">
        <v>615455.43807558005</v>
      </c>
      <c r="G424">
        <v>1413969.55950539</v>
      </c>
    </row>
    <row r="425" spans="1:7">
      <c r="A425">
        <v>423</v>
      </c>
      <c r="B425">
        <v>9481203.0085970201</v>
      </c>
      <c r="C425">
        <v>1667880.4474989299</v>
      </c>
      <c r="D425">
        <v>2833699.0270489301</v>
      </c>
      <c r="E425">
        <v>2950672.8590635099</v>
      </c>
      <c r="F425">
        <v>615124.65752231702</v>
      </c>
      <c r="G425">
        <v>1413826.0174633299</v>
      </c>
    </row>
    <row r="426" spans="1:7">
      <c r="A426">
        <v>424</v>
      </c>
      <c r="B426">
        <v>9481203.5264034197</v>
      </c>
      <c r="C426">
        <v>1667171.2269918099</v>
      </c>
      <c r="D426">
        <v>2833919.78941382</v>
      </c>
      <c r="E426">
        <v>2950672.8590635099</v>
      </c>
      <c r="F426">
        <v>615463.99486972997</v>
      </c>
      <c r="G426">
        <v>1413975.6560645399</v>
      </c>
    </row>
    <row r="427" spans="1:7">
      <c r="A427">
        <v>425</v>
      </c>
      <c r="B427">
        <v>9481205.8359042201</v>
      </c>
      <c r="C427">
        <v>1667597.91394187</v>
      </c>
      <c r="D427">
        <v>2833835.3381045801</v>
      </c>
      <c r="E427">
        <v>2950672.8590635099</v>
      </c>
      <c r="F427">
        <v>615215.86394813203</v>
      </c>
      <c r="G427">
        <v>1413883.8608461299</v>
      </c>
    </row>
    <row r="428" spans="1:7">
      <c r="A428">
        <v>426</v>
      </c>
      <c r="B428">
        <v>9481205.6011509895</v>
      </c>
      <c r="C428">
        <v>1666858.9386494299</v>
      </c>
      <c r="D428">
        <v>2834066.9814295098</v>
      </c>
      <c r="E428">
        <v>2950672.8590635099</v>
      </c>
      <c r="F428">
        <v>615583.84029998002</v>
      </c>
      <c r="G428">
        <v>1414022.9817085499</v>
      </c>
    </row>
    <row r="429" spans="1:7">
      <c r="A429">
        <v>427</v>
      </c>
      <c r="B429">
        <v>9481201.6814374197</v>
      </c>
      <c r="C429">
        <v>1667413.15991025</v>
      </c>
      <c r="D429">
        <v>2833881.2503964701</v>
      </c>
      <c r="E429">
        <v>2950672.8590635099</v>
      </c>
      <c r="F429">
        <v>615319.20716798399</v>
      </c>
      <c r="G429">
        <v>1413915.2048992</v>
      </c>
    </row>
    <row r="430" spans="1:7">
      <c r="A430">
        <v>428</v>
      </c>
      <c r="B430">
        <v>9481204.7059516497</v>
      </c>
      <c r="C430">
        <v>1667438.40180827</v>
      </c>
      <c r="D430">
        <v>2833876.15421134</v>
      </c>
      <c r="E430">
        <v>2950672.8590635099</v>
      </c>
      <c r="F430">
        <v>615306.58887414704</v>
      </c>
      <c r="G430">
        <v>1413910.70199439</v>
      </c>
    </row>
    <row r="431" spans="1:7">
      <c r="A431">
        <v>429</v>
      </c>
      <c r="B431">
        <v>9481204.1289970204</v>
      </c>
      <c r="C431">
        <v>1667424.4666952901</v>
      </c>
      <c r="D431">
        <v>2833873.3740771501</v>
      </c>
      <c r="E431">
        <v>2950672.8590635099</v>
      </c>
      <c r="F431">
        <v>615324.01698342804</v>
      </c>
      <c r="G431">
        <v>1413909.41217765</v>
      </c>
    </row>
    <row r="432" spans="1:7">
      <c r="A432">
        <v>430</v>
      </c>
      <c r="B432">
        <v>9481203.1816439796</v>
      </c>
      <c r="C432">
        <v>1667714.0621593001</v>
      </c>
      <c r="D432">
        <v>2833791.0126523799</v>
      </c>
      <c r="E432">
        <v>2950672.8590635099</v>
      </c>
      <c r="F432">
        <v>615169.90817467205</v>
      </c>
      <c r="G432">
        <v>1413855.3395941199</v>
      </c>
    </row>
    <row r="433" spans="1:7">
      <c r="A433">
        <v>431</v>
      </c>
      <c r="B433">
        <v>9481198.1957393009</v>
      </c>
      <c r="C433">
        <v>1668216.6529441599</v>
      </c>
      <c r="D433">
        <v>2833582.3449101499</v>
      </c>
      <c r="E433">
        <v>2950672.8590635099</v>
      </c>
      <c r="F433">
        <v>614960.36189549405</v>
      </c>
      <c r="G433">
        <v>1413765.9769259801</v>
      </c>
    </row>
    <row r="434" spans="1:7">
      <c r="A434">
        <v>432</v>
      </c>
      <c r="B434">
        <v>9481195.8127706796</v>
      </c>
      <c r="C434">
        <v>1668135.1091030701</v>
      </c>
      <c r="D434">
        <v>2833608.9563962701</v>
      </c>
      <c r="E434">
        <v>2950672.8590635099</v>
      </c>
      <c r="F434">
        <v>614996.80876263999</v>
      </c>
      <c r="G434">
        <v>1413782.07944519</v>
      </c>
    </row>
    <row r="435" spans="1:7">
      <c r="A435">
        <v>433</v>
      </c>
      <c r="B435">
        <v>9481196.1010761708</v>
      </c>
      <c r="C435">
        <v>1667771.8557883301</v>
      </c>
      <c r="D435">
        <v>2833767.54663315</v>
      </c>
      <c r="E435">
        <v>2950672.8590635099</v>
      </c>
      <c r="F435">
        <v>615142.542309677</v>
      </c>
      <c r="G435">
        <v>1413841.2972815</v>
      </c>
    </row>
    <row r="436" spans="1:7">
      <c r="A436">
        <v>434</v>
      </c>
      <c r="B436">
        <v>9481195.2119789794</v>
      </c>
      <c r="C436">
        <v>1668185.12279343</v>
      </c>
      <c r="D436">
        <v>2833575.11642031</v>
      </c>
      <c r="E436">
        <v>2950672.8590635099</v>
      </c>
      <c r="F436">
        <v>614983.68732111098</v>
      </c>
      <c r="G436">
        <v>1413778.4263806201</v>
      </c>
    </row>
    <row r="437" spans="1:7">
      <c r="A437">
        <v>435</v>
      </c>
      <c r="B437">
        <v>9481193.0806875993</v>
      </c>
      <c r="C437">
        <v>1668034.5307035299</v>
      </c>
      <c r="D437">
        <v>2833608.9954201202</v>
      </c>
      <c r="E437">
        <v>2950672.8590635099</v>
      </c>
      <c r="F437">
        <v>615066.91522204597</v>
      </c>
      <c r="G437">
        <v>1413809.7802784001</v>
      </c>
    </row>
    <row r="438" spans="1:7">
      <c r="A438">
        <v>436</v>
      </c>
      <c r="B438">
        <v>9481195.9016271308</v>
      </c>
      <c r="C438">
        <v>1668201.6073294799</v>
      </c>
      <c r="D438">
        <v>2833546.6538728499</v>
      </c>
      <c r="E438">
        <v>2950672.8590635099</v>
      </c>
      <c r="F438">
        <v>614995.92376908101</v>
      </c>
      <c r="G438">
        <v>1413778.8575922099</v>
      </c>
    </row>
    <row r="439" spans="1:7">
      <c r="A439">
        <v>437</v>
      </c>
      <c r="B439">
        <v>9481187.7853487898</v>
      </c>
      <c r="C439">
        <v>1667600.3147037299</v>
      </c>
      <c r="D439">
        <v>2833703.0572083201</v>
      </c>
      <c r="E439">
        <v>2950672.8590635099</v>
      </c>
      <c r="F439">
        <v>615307.02139838901</v>
      </c>
      <c r="G439">
        <v>1413904.5329748299</v>
      </c>
    </row>
    <row r="440" spans="1:7">
      <c r="A440">
        <v>438</v>
      </c>
      <c r="B440">
        <v>9481190.9166745692</v>
      </c>
      <c r="C440">
        <v>1666682.62845781</v>
      </c>
      <c r="D440">
        <v>2834021.5749606499</v>
      </c>
      <c r="E440">
        <v>2950672.8590635099</v>
      </c>
      <c r="F440">
        <v>615726.88206122397</v>
      </c>
      <c r="G440">
        <v>1414086.9721313801</v>
      </c>
    </row>
    <row r="441" spans="1:7">
      <c r="A441">
        <v>439</v>
      </c>
      <c r="B441">
        <v>9481186.7709155194</v>
      </c>
      <c r="C441">
        <v>1667760.8383174001</v>
      </c>
      <c r="D441">
        <v>2833624.5638641901</v>
      </c>
      <c r="E441">
        <v>2950672.8590635099</v>
      </c>
      <c r="F441">
        <v>615248.435690657</v>
      </c>
      <c r="G441">
        <v>1413880.0739797601</v>
      </c>
    </row>
    <row r="442" spans="1:7">
      <c r="A442">
        <v>440</v>
      </c>
      <c r="B442">
        <v>9481187.8332485296</v>
      </c>
      <c r="C442">
        <v>1668417.6544242799</v>
      </c>
      <c r="D442">
        <v>2833388.0850265902</v>
      </c>
      <c r="E442">
        <v>2950672.8590635099</v>
      </c>
      <c r="F442">
        <v>614950.94830927195</v>
      </c>
      <c r="G442">
        <v>1413758.2864248699</v>
      </c>
    </row>
    <row r="443" spans="1:7">
      <c r="A443">
        <v>441</v>
      </c>
      <c r="B443">
        <v>9481189.0309039</v>
      </c>
      <c r="C443">
        <v>1668094.85902135</v>
      </c>
      <c r="D443">
        <v>2833502.5187196</v>
      </c>
      <c r="E443">
        <v>2950672.8590635099</v>
      </c>
      <c r="F443">
        <v>615101.17784304696</v>
      </c>
      <c r="G443">
        <v>1413817.61625639</v>
      </c>
    </row>
    <row r="444" spans="1:7">
      <c r="A444">
        <v>442</v>
      </c>
      <c r="B444">
        <v>9481187.7434616704</v>
      </c>
      <c r="C444">
        <v>1667419.5387635999</v>
      </c>
      <c r="D444">
        <v>2833699.0875821202</v>
      </c>
      <c r="E444">
        <v>2950672.8590635099</v>
      </c>
      <c r="F444">
        <v>615438.90938243305</v>
      </c>
      <c r="G444">
        <v>1413957.34867001</v>
      </c>
    </row>
    <row r="445" spans="1:7">
      <c r="A445">
        <v>443</v>
      </c>
      <c r="B445">
        <v>9481187.8025135193</v>
      </c>
      <c r="C445">
        <v>1667834.28169786</v>
      </c>
      <c r="D445">
        <v>2833600.0404380402</v>
      </c>
      <c r="E445">
        <v>2950672.8590635099</v>
      </c>
      <c r="F445">
        <v>615213.71438783803</v>
      </c>
      <c r="G445">
        <v>1413866.9069262601</v>
      </c>
    </row>
    <row r="446" spans="1:7">
      <c r="A446">
        <v>444</v>
      </c>
      <c r="B446">
        <v>9481186.6941925101</v>
      </c>
      <c r="C446">
        <v>1668068.68747063</v>
      </c>
      <c r="D446">
        <v>2833523.93414969</v>
      </c>
      <c r="E446">
        <v>2950672.8590635099</v>
      </c>
      <c r="F446">
        <v>615102.69926989498</v>
      </c>
      <c r="G446">
        <v>1413818.5142387799</v>
      </c>
    </row>
    <row r="447" spans="1:7">
      <c r="A447">
        <v>445</v>
      </c>
      <c r="B447">
        <v>9481186.9692125991</v>
      </c>
      <c r="C447">
        <v>1667866.1758154</v>
      </c>
      <c r="D447">
        <v>2833597.06816894</v>
      </c>
      <c r="E447">
        <v>2950672.8590635099</v>
      </c>
      <c r="F447">
        <v>615193.92839258397</v>
      </c>
      <c r="G447">
        <v>1413856.9377721699</v>
      </c>
    </row>
    <row r="448" spans="1:7">
      <c r="A448">
        <v>446</v>
      </c>
      <c r="B448">
        <v>9481185.5251241997</v>
      </c>
      <c r="C448">
        <v>1668390.95613988</v>
      </c>
      <c r="D448">
        <v>2833439.6882630698</v>
      </c>
      <c r="E448">
        <v>2950672.8590635099</v>
      </c>
      <c r="F448">
        <v>614932.17593234195</v>
      </c>
      <c r="G448">
        <v>1413749.8457253899</v>
      </c>
    </row>
    <row r="449" spans="1:7">
      <c r="A449">
        <v>447</v>
      </c>
      <c r="B449">
        <v>9481186.7312916294</v>
      </c>
      <c r="C449">
        <v>1668101.8300187199</v>
      </c>
      <c r="D449">
        <v>2833544.3157736701</v>
      </c>
      <c r="E449">
        <v>2950672.8590635099</v>
      </c>
      <c r="F449">
        <v>615060.03091557603</v>
      </c>
      <c r="G449">
        <v>1413807.69552015</v>
      </c>
    </row>
    <row r="450" spans="1:7">
      <c r="A450">
        <v>448</v>
      </c>
      <c r="B450">
        <v>9481186.2594328802</v>
      </c>
      <c r="C450">
        <v>1669042.5490914099</v>
      </c>
      <c r="D450">
        <v>2833231.0119507299</v>
      </c>
      <c r="E450">
        <v>2950672.8590635099</v>
      </c>
      <c r="F450">
        <v>614613.40582509094</v>
      </c>
      <c r="G450">
        <v>1413626.43350214</v>
      </c>
    </row>
    <row r="451" spans="1:7">
      <c r="A451">
        <v>449</v>
      </c>
      <c r="B451">
        <v>9481185.8194775209</v>
      </c>
      <c r="C451">
        <v>1668251.1500058</v>
      </c>
      <c r="D451">
        <v>2833516.4431807101</v>
      </c>
      <c r="E451">
        <v>2950672.8590635099</v>
      </c>
      <c r="F451">
        <v>614978.53691439703</v>
      </c>
      <c r="G451">
        <v>1413766.8303131</v>
      </c>
    </row>
    <row r="452" spans="1:7">
      <c r="A452">
        <v>450</v>
      </c>
      <c r="B452">
        <v>9481187.1408954691</v>
      </c>
      <c r="C452">
        <v>1667849.8344187899</v>
      </c>
      <c r="D452">
        <v>2833602.4383457801</v>
      </c>
      <c r="E452">
        <v>2950672.8590635099</v>
      </c>
      <c r="F452">
        <v>615201.49886073603</v>
      </c>
      <c r="G452">
        <v>1413860.51020666</v>
      </c>
    </row>
    <row r="453" spans="1:7">
      <c r="A453">
        <v>451</v>
      </c>
      <c r="B453">
        <v>9481185.9678851105</v>
      </c>
      <c r="C453">
        <v>1668446.21499996</v>
      </c>
      <c r="D453">
        <v>2833416.84388329</v>
      </c>
      <c r="E453">
        <v>2950672.8590635099</v>
      </c>
      <c r="F453">
        <v>614906.10272641003</v>
      </c>
      <c r="G453">
        <v>1413743.9472119301</v>
      </c>
    </row>
    <row r="454" spans="1:7">
      <c r="A454">
        <v>452</v>
      </c>
      <c r="B454">
        <v>9481185.7721330002</v>
      </c>
      <c r="C454">
        <v>1668303.7729059299</v>
      </c>
      <c r="D454">
        <v>2833458.3331622598</v>
      </c>
      <c r="E454">
        <v>2950672.8590635099</v>
      </c>
      <c r="F454">
        <v>614993.315362275</v>
      </c>
      <c r="G454">
        <v>1413757.4916390199</v>
      </c>
    </row>
    <row r="455" spans="1:7">
      <c r="A455">
        <v>453</v>
      </c>
      <c r="B455">
        <v>9481188.1210083291</v>
      </c>
      <c r="C455">
        <v>1668521.6176722201</v>
      </c>
      <c r="D455">
        <v>2833405.0054989401</v>
      </c>
      <c r="E455">
        <v>2950672.8590635099</v>
      </c>
      <c r="F455">
        <v>614865.42135434004</v>
      </c>
      <c r="G455">
        <v>1413723.21741932</v>
      </c>
    </row>
    <row r="456" spans="1:7">
      <c r="A456">
        <v>454</v>
      </c>
      <c r="B456">
        <v>9481187.6486459095</v>
      </c>
      <c r="C456">
        <v>1668343.01945592</v>
      </c>
      <c r="D456">
        <v>2833438.29638361</v>
      </c>
      <c r="E456">
        <v>2950672.8590635099</v>
      </c>
      <c r="F456">
        <v>614969.93686632102</v>
      </c>
      <c r="G456">
        <v>1413763.5368765499</v>
      </c>
    </row>
    <row r="457" spans="1:7">
      <c r="A457">
        <v>455</v>
      </c>
      <c r="B457">
        <v>9481186.3824185003</v>
      </c>
      <c r="C457">
        <v>1668896.0273861899</v>
      </c>
      <c r="D457">
        <v>2833269.01938604</v>
      </c>
      <c r="E457">
        <v>2950672.8590635099</v>
      </c>
      <c r="F457">
        <v>614695.35033024498</v>
      </c>
      <c r="G457">
        <v>1413653.1262525199</v>
      </c>
    </row>
    <row r="458" spans="1:7">
      <c r="A458">
        <v>456</v>
      </c>
      <c r="B458">
        <v>9481186.3903218098</v>
      </c>
      <c r="C458">
        <v>1667963.11316902</v>
      </c>
      <c r="D458">
        <v>2833602.5079455501</v>
      </c>
      <c r="E458">
        <v>2950672.8590635099</v>
      </c>
      <c r="F458">
        <v>615120.05225891096</v>
      </c>
      <c r="G458">
        <v>1413827.8578848201</v>
      </c>
    </row>
    <row r="459" spans="1:7">
      <c r="A459">
        <v>457</v>
      </c>
      <c r="B459">
        <v>9481188.8447386492</v>
      </c>
      <c r="C459">
        <v>1668576.3821255499</v>
      </c>
      <c r="D459">
        <v>2833360.1866378202</v>
      </c>
      <c r="E459">
        <v>2950672.8590635099</v>
      </c>
      <c r="F459">
        <v>614859.27943806001</v>
      </c>
      <c r="G459">
        <v>1413720.1374737101</v>
      </c>
    </row>
    <row r="460" spans="1:7">
      <c r="A460">
        <v>458</v>
      </c>
      <c r="B460">
        <v>9481188.7796793599</v>
      </c>
      <c r="C460">
        <v>1668235.4312584901</v>
      </c>
      <c r="D460">
        <v>2833485.9166954798</v>
      </c>
      <c r="E460">
        <v>2950672.8590635099</v>
      </c>
      <c r="F460">
        <v>615015.56356240599</v>
      </c>
      <c r="G460">
        <v>1413779.00909947</v>
      </c>
    </row>
    <row r="461" spans="1:7">
      <c r="A461">
        <v>459</v>
      </c>
      <c r="B461">
        <v>9481186.6085877903</v>
      </c>
      <c r="C461">
        <v>1668475.3147070501</v>
      </c>
      <c r="D461">
        <v>2833394.0271308902</v>
      </c>
      <c r="E461">
        <v>2950672.8590635099</v>
      </c>
      <c r="F461">
        <v>614904.50571801502</v>
      </c>
      <c r="G461">
        <v>1413739.9019683299</v>
      </c>
    </row>
    <row r="462" spans="1:7">
      <c r="A462">
        <v>460</v>
      </c>
      <c r="B462">
        <v>9481186.4034043606</v>
      </c>
      <c r="C462">
        <v>1668379.25290221</v>
      </c>
      <c r="D462">
        <v>2833426.6824221201</v>
      </c>
      <c r="E462">
        <v>2950672.8590635099</v>
      </c>
      <c r="F462">
        <v>614955.28469844197</v>
      </c>
      <c r="G462">
        <v>1413752.32431808</v>
      </c>
    </row>
    <row r="463" spans="1:7">
      <c r="A463">
        <v>461</v>
      </c>
      <c r="B463">
        <v>9481185.8999655098</v>
      </c>
      <c r="C463">
        <v>1668375.5227920299</v>
      </c>
      <c r="D463">
        <v>2833449.9970931699</v>
      </c>
      <c r="E463">
        <v>2950672.8590635099</v>
      </c>
      <c r="F463">
        <v>614935.11818313703</v>
      </c>
      <c r="G463">
        <v>1413752.4028336499</v>
      </c>
    </row>
    <row r="464" spans="1:7">
      <c r="A464">
        <v>462</v>
      </c>
      <c r="B464">
        <v>9481185.0774443895</v>
      </c>
      <c r="C464">
        <v>1668602.7742071999</v>
      </c>
      <c r="D464">
        <v>2833376.4705362399</v>
      </c>
      <c r="E464">
        <v>2950672.8590635099</v>
      </c>
      <c r="F464">
        <v>614828.68208627496</v>
      </c>
      <c r="G464">
        <v>1413704.2915511499</v>
      </c>
    </row>
    <row r="465" spans="1:7">
      <c r="A465">
        <v>463</v>
      </c>
      <c r="B465">
        <v>9481184.7145548202</v>
      </c>
      <c r="C465">
        <v>1668700.19276573</v>
      </c>
      <c r="D465">
        <v>2833369.7624486</v>
      </c>
      <c r="E465">
        <v>2950672.8590635099</v>
      </c>
      <c r="F465">
        <v>614763.72832141304</v>
      </c>
      <c r="G465">
        <v>1413678.1719555701</v>
      </c>
    </row>
    <row r="466" spans="1:7">
      <c r="A466">
        <v>464</v>
      </c>
      <c r="B466">
        <v>9481184.13628475</v>
      </c>
      <c r="C466">
        <v>1668818.28973826</v>
      </c>
      <c r="D466">
        <v>2833325.9996356801</v>
      </c>
      <c r="E466">
        <v>2950672.8590635099</v>
      </c>
      <c r="F466">
        <v>614710.33839875401</v>
      </c>
      <c r="G466">
        <v>1413656.6494485401</v>
      </c>
    </row>
    <row r="467" spans="1:7">
      <c r="A467">
        <v>465</v>
      </c>
      <c r="B467">
        <v>9481183.9493702296</v>
      </c>
      <c r="C467">
        <v>1668291.50183463</v>
      </c>
      <c r="D467">
        <v>2833509.8118237201</v>
      </c>
      <c r="E467">
        <v>2950672.8590635099</v>
      </c>
      <c r="F467">
        <v>614950.32192227303</v>
      </c>
      <c r="G467">
        <v>1413759.45472609</v>
      </c>
    </row>
    <row r="468" spans="1:7">
      <c r="A468">
        <v>466</v>
      </c>
      <c r="B468">
        <v>9481184.6494674496</v>
      </c>
      <c r="C468">
        <v>1668381.7084156401</v>
      </c>
      <c r="D468">
        <v>2833490.8016634602</v>
      </c>
      <c r="E468">
        <v>2950672.8590635099</v>
      </c>
      <c r="F468">
        <v>614900.13867471099</v>
      </c>
      <c r="G468">
        <v>1413739.14165013</v>
      </c>
    </row>
    <row r="469" spans="1:7">
      <c r="A469">
        <v>467</v>
      </c>
      <c r="B469">
        <v>9481184.6761321891</v>
      </c>
      <c r="C469">
        <v>1668538.5363173999</v>
      </c>
      <c r="D469">
        <v>2833411.07911353</v>
      </c>
      <c r="E469">
        <v>2950672.8590635099</v>
      </c>
      <c r="F469">
        <v>614847.47598010302</v>
      </c>
      <c r="G469">
        <v>1413714.72565765</v>
      </c>
    </row>
    <row r="470" spans="1:7">
      <c r="A470">
        <v>468</v>
      </c>
      <c r="B470">
        <v>9481184.8262232598</v>
      </c>
      <c r="C470">
        <v>1668238.0534456</v>
      </c>
      <c r="D470">
        <v>2833535.22993421</v>
      </c>
      <c r="E470">
        <v>2950672.8590635099</v>
      </c>
      <c r="F470">
        <v>614971.15311699803</v>
      </c>
      <c r="G470">
        <v>1413767.5306629301</v>
      </c>
    </row>
    <row r="471" spans="1:7">
      <c r="A471">
        <v>469</v>
      </c>
      <c r="B471">
        <v>9481184.3080625907</v>
      </c>
      <c r="C471">
        <v>1668212.61026058</v>
      </c>
      <c r="D471">
        <v>2833531.9406822198</v>
      </c>
      <c r="E471">
        <v>2950672.8590635099</v>
      </c>
      <c r="F471">
        <v>614992.50199664396</v>
      </c>
      <c r="G471">
        <v>1413774.39605964</v>
      </c>
    </row>
    <row r="472" spans="1:7">
      <c r="A472">
        <v>470</v>
      </c>
      <c r="B472">
        <v>9481184.4256084003</v>
      </c>
      <c r="C472">
        <v>1668384.1952103099</v>
      </c>
      <c r="D472">
        <v>2833473.2039478598</v>
      </c>
      <c r="E472">
        <v>2950672.8590635099</v>
      </c>
      <c r="F472">
        <v>614911.21875289595</v>
      </c>
      <c r="G472">
        <v>1413742.9486338201</v>
      </c>
    </row>
    <row r="473" spans="1:7">
      <c r="A473">
        <v>471</v>
      </c>
      <c r="B473">
        <v>9481182.5903729293</v>
      </c>
      <c r="C473">
        <v>1668123.4610293501</v>
      </c>
      <c r="D473">
        <v>2833564.3579102498</v>
      </c>
      <c r="E473">
        <v>2950672.8590635099</v>
      </c>
      <c r="F473">
        <v>615030.02072220005</v>
      </c>
      <c r="G473">
        <v>1413791.8916476199</v>
      </c>
    </row>
    <row r="474" spans="1:7">
      <c r="A474">
        <v>472</v>
      </c>
      <c r="B474">
        <v>9481182.9834044203</v>
      </c>
      <c r="C474">
        <v>1668177.9024102299</v>
      </c>
      <c r="D474">
        <v>2833542.4530604798</v>
      </c>
      <c r="E474">
        <v>2950672.8590635099</v>
      </c>
      <c r="F474">
        <v>615007.52645899798</v>
      </c>
      <c r="G474">
        <v>1413782.2424111899</v>
      </c>
    </row>
    <row r="475" spans="1:7">
      <c r="A475">
        <v>473</v>
      </c>
      <c r="B475">
        <v>9481181.5635523293</v>
      </c>
      <c r="C475">
        <v>1667717.8825085801</v>
      </c>
      <c r="D475">
        <v>2833694.9126378102</v>
      </c>
      <c r="E475">
        <v>2950672.8590635099</v>
      </c>
      <c r="F475">
        <v>615223.94447511004</v>
      </c>
      <c r="G475">
        <v>1413871.9648673199</v>
      </c>
    </row>
    <row r="476" spans="1:7">
      <c r="A476">
        <v>474</v>
      </c>
      <c r="B476">
        <v>9481181.6518577095</v>
      </c>
      <c r="C476">
        <v>1667632.0043984</v>
      </c>
      <c r="D476">
        <v>2833719.8139259699</v>
      </c>
      <c r="E476">
        <v>2950672.8590635099</v>
      </c>
      <c r="F476">
        <v>615267.21050754003</v>
      </c>
      <c r="G476">
        <v>1413889.76396229</v>
      </c>
    </row>
    <row r="477" spans="1:7">
      <c r="A477">
        <v>475</v>
      </c>
      <c r="B477">
        <v>9481180.6553594097</v>
      </c>
      <c r="C477">
        <v>1667598.6592512501</v>
      </c>
      <c r="D477">
        <v>2833722.2508524698</v>
      </c>
      <c r="E477">
        <v>2950672.8590635099</v>
      </c>
      <c r="F477">
        <v>615290.554677148</v>
      </c>
      <c r="G477">
        <v>1413896.33151503</v>
      </c>
    </row>
    <row r="478" spans="1:7">
      <c r="A478">
        <v>476</v>
      </c>
      <c r="B478">
        <v>9481181.3037010301</v>
      </c>
      <c r="C478">
        <v>1667418.1333356099</v>
      </c>
      <c r="D478">
        <v>2833783.0957074398</v>
      </c>
      <c r="E478">
        <v>2950672.8590635099</v>
      </c>
      <c r="F478">
        <v>615376.95966388204</v>
      </c>
      <c r="G478">
        <v>1413930.25593059</v>
      </c>
    </row>
    <row r="479" spans="1:7">
      <c r="A479">
        <v>477</v>
      </c>
      <c r="B479">
        <v>9481179.5298228208</v>
      </c>
      <c r="C479">
        <v>1667509.6750070299</v>
      </c>
      <c r="D479">
        <v>2833764.96487557</v>
      </c>
      <c r="E479">
        <v>2950672.8590635099</v>
      </c>
      <c r="F479">
        <v>615320.77750885603</v>
      </c>
      <c r="G479">
        <v>1413911.2533678501</v>
      </c>
    </row>
    <row r="480" spans="1:7">
      <c r="A480">
        <v>478</v>
      </c>
      <c r="B480">
        <v>9481180.5326234698</v>
      </c>
      <c r="C480">
        <v>1667543.3028058901</v>
      </c>
      <c r="D480">
        <v>2833755.7519553802</v>
      </c>
      <c r="E480">
        <v>2950672.8590635099</v>
      </c>
      <c r="F480">
        <v>615301.19240391406</v>
      </c>
      <c r="G480">
        <v>1413907.4263947799</v>
      </c>
    </row>
    <row r="481" spans="1:7">
      <c r="A481">
        <v>479</v>
      </c>
      <c r="B481">
        <v>9481179.09816611</v>
      </c>
      <c r="C481">
        <v>1667487.34223072</v>
      </c>
      <c r="D481">
        <v>2833755.5473828302</v>
      </c>
      <c r="E481">
        <v>2950672.8590635099</v>
      </c>
      <c r="F481">
        <v>615344.91089241998</v>
      </c>
      <c r="G481">
        <v>1413918.43859662</v>
      </c>
    </row>
    <row r="482" spans="1:7">
      <c r="A482">
        <v>480</v>
      </c>
      <c r="B482">
        <v>9481179.4676651992</v>
      </c>
      <c r="C482">
        <v>1667645.9777833601</v>
      </c>
      <c r="D482">
        <v>2833700.8232446499</v>
      </c>
      <c r="E482">
        <v>2950672.8590635099</v>
      </c>
      <c r="F482">
        <v>615273.11600123905</v>
      </c>
      <c r="G482">
        <v>1413886.6915724401</v>
      </c>
    </row>
    <row r="483" spans="1:7">
      <c r="A483">
        <v>481</v>
      </c>
      <c r="B483">
        <v>9481178.8897755798</v>
      </c>
      <c r="C483">
        <v>1667261.51750986</v>
      </c>
      <c r="D483">
        <v>2833842.3721026401</v>
      </c>
      <c r="E483">
        <v>2950672.8590635099</v>
      </c>
      <c r="F483">
        <v>615442.49010436796</v>
      </c>
      <c r="G483">
        <v>1413959.65099521</v>
      </c>
    </row>
    <row r="484" spans="1:7">
      <c r="A484">
        <v>482</v>
      </c>
      <c r="B484">
        <v>9481178.9447267894</v>
      </c>
      <c r="C484">
        <v>1667089.6423299599</v>
      </c>
      <c r="D484">
        <v>2833895.1244006199</v>
      </c>
      <c r="E484">
        <v>2950672.8590635099</v>
      </c>
      <c r="F484">
        <v>615526.80484341201</v>
      </c>
      <c r="G484">
        <v>1413994.5140892901</v>
      </c>
    </row>
    <row r="485" spans="1:7">
      <c r="A485">
        <v>483</v>
      </c>
      <c r="B485">
        <v>9481177.8832733408</v>
      </c>
      <c r="C485">
        <v>1667531.5127396199</v>
      </c>
      <c r="D485">
        <v>2833737.20193082</v>
      </c>
      <c r="E485">
        <v>2950672.8590635099</v>
      </c>
      <c r="F485">
        <v>615324.52609590103</v>
      </c>
      <c r="G485">
        <v>1413911.78344348</v>
      </c>
    </row>
    <row r="486" spans="1:7">
      <c r="A486">
        <v>484</v>
      </c>
      <c r="B486">
        <v>9481177.5413236301</v>
      </c>
      <c r="C486">
        <v>1667555.24934725</v>
      </c>
      <c r="D486">
        <v>2833725.7834316399</v>
      </c>
      <c r="E486">
        <v>2950672.8590635099</v>
      </c>
      <c r="F486">
        <v>615314.79571874999</v>
      </c>
      <c r="G486">
        <v>1413908.85376248</v>
      </c>
    </row>
    <row r="487" spans="1:7">
      <c r="A487">
        <v>485</v>
      </c>
      <c r="B487">
        <v>9481178.7674053907</v>
      </c>
      <c r="C487">
        <v>1667554.27409696</v>
      </c>
      <c r="D487">
        <v>2833725.6236831699</v>
      </c>
      <c r="E487">
        <v>2950672.8590635099</v>
      </c>
      <c r="F487">
        <v>615313.46385634504</v>
      </c>
      <c r="G487">
        <v>1413912.5467054001</v>
      </c>
    </row>
    <row r="488" spans="1:7">
      <c r="A488">
        <v>486</v>
      </c>
      <c r="B488">
        <v>9481177.6845202297</v>
      </c>
      <c r="C488">
        <v>1667555.08761911</v>
      </c>
      <c r="D488">
        <v>2833736.6538377898</v>
      </c>
      <c r="E488">
        <v>2950672.8590635099</v>
      </c>
      <c r="F488">
        <v>615308.185791653</v>
      </c>
      <c r="G488">
        <v>1413904.89820816</v>
      </c>
    </row>
    <row r="489" spans="1:7">
      <c r="A489">
        <v>487</v>
      </c>
      <c r="B489">
        <v>9481177.4062803406</v>
      </c>
      <c r="C489">
        <v>1667357.3651540501</v>
      </c>
      <c r="D489">
        <v>2833812.7631332101</v>
      </c>
      <c r="E489">
        <v>2950672.8590635099</v>
      </c>
      <c r="F489">
        <v>615393.99967013497</v>
      </c>
      <c r="G489">
        <v>1413940.4192594399</v>
      </c>
    </row>
    <row r="490" spans="1:7">
      <c r="A490">
        <v>488</v>
      </c>
      <c r="B490">
        <v>9481176.9170270097</v>
      </c>
      <c r="C490">
        <v>1667346.2413413101</v>
      </c>
      <c r="D490">
        <v>2833802.6903778599</v>
      </c>
      <c r="E490">
        <v>2950672.8590635099</v>
      </c>
      <c r="F490">
        <v>615408.77311476006</v>
      </c>
      <c r="G490">
        <v>1413946.3531295699</v>
      </c>
    </row>
    <row r="491" spans="1:7">
      <c r="A491">
        <v>489</v>
      </c>
      <c r="B491">
        <v>9481177.9764722195</v>
      </c>
      <c r="C491">
        <v>1666991.0742398801</v>
      </c>
      <c r="D491">
        <v>2833914.6579576</v>
      </c>
      <c r="E491">
        <v>2950672.8590635099</v>
      </c>
      <c r="F491">
        <v>615583.23863846099</v>
      </c>
      <c r="G491">
        <v>1414016.1465727701</v>
      </c>
    </row>
    <row r="492" spans="1:7">
      <c r="A492">
        <v>490</v>
      </c>
      <c r="B492">
        <v>9481177.4383748006</v>
      </c>
      <c r="C492">
        <v>1667459.47691479</v>
      </c>
      <c r="D492">
        <v>2833759.3347085398</v>
      </c>
      <c r="E492">
        <v>2950672.8590635099</v>
      </c>
      <c r="F492">
        <v>615359.62242222799</v>
      </c>
      <c r="G492">
        <v>1413926.1452657301</v>
      </c>
    </row>
    <row r="493" spans="1:7">
      <c r="A493">
        <v>491</v>
      </c>
      <c r="B493">
        <v>9481176.0147965103</v>
      </c>
      <c r="C493">
        <v>1667430.1116035599</v>
      </c>
      <c r="D493">
        <v>2833759.2704685102</v>
      </c>
      <c r="E493">
        <v>2950672.8590635099</v>
      </c>
      <c r="F493">
        <v>615382.51246122201</v>
      </c>
      <c r="G493">
        <v>1413931.26119971</v>
      </c>
    </row>
    <row r="494" spans="1:7">
      <c r="A494">
        <v>492</v>
      </c>
      <c r="B494">
        <v>9481176.0746333804</v>
      </c>
      <c r="C494">
        <v>1667326.2688182299</v>
      </c>
      <c r="D494">
        <v>2833790.0363934999</v>
      </c>
      <c r="E494">
        <v>2950672.8590635099</v>
      </c>
      <c r="F494">
        <v>615434.72897107305</v>
      </c>
      <c r="G494">
        <v>1413952.1813870701</v>
      </c>
    </row>
    <row r="495" spans="1:7">
      <c r="A495">
        <v>493</v>
      </c>
      <c r="B495">
        <v>9481175.3539834805</v>
      </c>
      <c r="C495">
        <v>1667370.08435623</v>
      </c>
      <c r="D495">
        <v>2833793.5818907502</v>
      </c>
      <c r="E495">
        <v>2950672.8590635099</v>
      </c>
      <c r="F495">
        <v>615401.68113692699</v>
      </c>
      <c r="G495">
        <v>1413937.1475360501</v>
      </c>
    </row>
    <row r="496" spans="1:7">
      <c r="A496">
        <v>494</v>
      </c>
      <c r="B496">
        <v>9481175.77272355</v>
      </c>
      <c r="C496">
        <v>1667129.46704876</v>
      </c>
      <c r="D496">
        <v>2833876.8787712199</v>
      </c>
      <c r="E496">
        <v>2950672.8590635099</v>
      </c>
      <c r="F496">
        <v>615512.08436312899</v>
      </c>
      <c r="G496">
        <v>1413984.4834769301</v>
      </c>
    </row>
    <row r="497" spans="1:7">
      <c r="A497">
        <v>495</v>
      </c>
      <c r="B497">
        <v>9481174.4547193497</v>
      </c>
      <c r="C497">
        <v>1667639.3788821001</v>
      </c>
      <c r="D497">
        <v>2833686.3437304101</v>
      </c>
      <c r="E497">
        <v>2950672.8590635099</v>
      </c>
      <c r="F497">
        <v>615288.09817125404</v>
      </c>
      <c r="G497">
        <v>1413887.77487208</v>
      </c>
    </row>
    <row r="498" spans="1:7">
      <c r="A498">
        <v>496</v>
      </c>
      <c r="B498">
        <v>9481174.8682780694</v>
      </c>
      <c r="C498">
        <v>1667634.32171872</v>
      </c>
      <c r="D498">
        <v>2833691.71288798</v>
      </c>
      <c r="E498">
        <v>2950672.8590635099</v>
      </c>
      <c r="F498">
        <v>615287.87054400996</v>
      </c>
      <c r="G498">
        <v>1413888.1040638399</v>
      </c>
    </row>
    <row r="499" spans="1:7">
      <c r="A499">
        <v>497</v>
      </c>
      <c r="B499">
        <v>9481174.5985578708</v>
      </c>
      <c r="C499">
        <v>1667864.4965854001</v>
      </c>
      <c r="D499">
        <v>2833598.34838288</v>
      </c>
      <c r="E499">
        <v>2950672.8590635099</v>
      </c>
      <c r="F499">
        <v>615192.67356798996</v>
      </c>
      <c r="G499">
        <v>1413846.2209580899</v>
      </c>
    </row>
    <row r="500" spans="1:7">
      <c r="A500">
        <v>498</v>
      </c>
      <c r="B500">
        <v>9481174.8001937903</v>
      </c>
      <c r="C500">
        <v>1667758.38879217</v>
      </c>
      <c r="D500">
        <v>2833650.8096646699</v>
      </c>
      <c r="E500">
        <v>2950672.8590635099</v>
      </c>
      <c r="F500">
        <v>615229.21561507205</v>
      </c>
      <c r="G500">
        <v>1413863.5270583699</v>
      </c>
    </row>
    <row r="501" spans="1:7">
      <c r="A501">
        <v>499</v>
      </c>
      <c r="B501">
        <v>9481175.02370755</v>
      </c>
      <c r="C501">
        <v>1668027.2380794601</v>
      </c>
      <c r="D501">
        <v>2833553.1982509899</v>
      </c>
      <c r="E501">
        <v>2950672.8590635099</v>
      </c>
      <c r="F501">
        <v>615109.31072389905</v>
      </c>
      <c r="G501">
        <v>1413812.4175896801</v>
      </c>
    </row>
    <row r="502" spans="1:7">
      <c r="A502">
        <v>500</v>
      </c>
      <c r="B502">
        <v>9481174.4765878692</v>
      </c>
      <c r="C502">
        <v>1667791.7677365299</v>
      </c>
      <c r="D502">
        <v>2833640.25329423</v>
      </c>
      <c r="E502">
        <v>2950672.8590635099</v>
      </c>
      <c r="F502">
        <v>615211.25940017903</v>
      </c>
      <c r="G502">
        <v>1413858.3370934301</v>
      </c>
    </row>
    <row r="503" spans="1:7">
      <c r="A503">
        <v>501</v>
      </c>
      <c r="B503">
        <v>9481174.7625414003</v>
      </c>
      <c r="C503">
        <v>1667424.3110233799</v>
      </c>
      <c r="D503">
        <v>2833756.3065981199</v>
      </c>
      <c r="E503">
        <v>2950672.8590635099</v>
      </c>
      <c r="F503">
        <v>615393.13363235397</v>
      </c>
      <c r="G503">
        <v>1413928.1522240301</v>
      </c>
    </row>
    <row r="504" spans="1:7">
      <c r="A504">
        <v>502</v>
      </c>
      <c r="B504">
        <v>9481174.5817830395</v>
      </c>
      <c r="C504">
        <v>1667661.72215712</v>
      </c>
      <c r="D504">
        <v>2833672.2870250898</v>
      </c>
      <c r="E504">
        <v>2950672.8590635099</v>
      </c>
      <c r="F504">
        <v>615284.55642788799</v>
      </c>
      <c r="G504">
        <v>1413883.1571094301</v>
      </c>
    </row>
    <row r="505" spans="1:7">
      <c r="A505">
        <v>503</v>
      </c>
      <c r="B505">
        <v>9481174.6184183899</v>
      </c>
      <c r="C505">
        <v>1667781.4175269599</v>
      </c>
      <c r="D505">
        <v>2833620.1386886602</v>
      </c>
      <c r="E505">
        <v>2950672.8590635099</v>
      </c>
      <c r="F505">
        <v>615232.01532933896</v>
      </c>
      <c r="G505">
        <v>1413868.1878099199</v>
      </c>
    </row>
    <row r="506" spans="1:7">
      <c r="A506">
        <v>504</v>
      </c>
      <c r="B506">
        <v>9481174.5142529607</v>
      </c>
      <c r="C506">
        <v>1667709.74665724</v>
      </c>
      <c r="D506">
        <v>2833654.6874890998</v>
      </c>
      <c r="E506">
        <v>2950672.8590635099</v>
      </c>
      <c r="F506">
        <v>615262.33211882995</v>
      </c>
      <c r="G506">
        <v>1413874.8889242699</v>
      </c>
    </row>
    <row r="507" spans="1:7">
      <c r="A507">
        <v>505</v>
      </c>
      <c r="B507">
        <v>9481174.5965859704</v>
      </c>
      <c r="C507">
        <v>1667944.36930583</v>
      </c>
      <c r="D507">
        <v>2833586.5878543002</v>
      </c>
      <c r="E507">
        <v>2950672.8590635099</v>
      </c>
      <c r="F507">
        <v>615145.00623400102</v>
      </c>
      <c r="G507">
        <v>1413825.77412834</v>
      </c>
    </row>
    <row r="508" spans="1:7">
      <c r="A508">
        <v>506</v>
      </c>
      <c r="B508">
        <v>9481174.8575698994</v>
      </c>
      <c r="C508">
        <v>1667580.99769049</v>
      </c>
      <c r="D508">
        <v>2833714.5977062099</v>
      </c>
      <c r="E508">
        <v>2950672.8590635099</v>
      </c>
      <c r="F508">
        <v>615309.50257658004</v>
      </c>
      <c r="G508">
        <v>1413896.9005331199</v>
      </c>
    </row>
    <row r="509" spans="1:7">
      <c r="A509">
        <v>507</v>
      </c>
      <c r="B509">
        <v>9481175.1247642692</v>
      </c>
      <c r="C509">
        <v>1667934.54403991</v>
      </c>
      <c r="D509">
        <v>2833593.1265119798</v>
      </c>
      <c r="E509">
        <v>2950672.8590635099</v>
      </c>
      <c r="F509">
        <v>615146.59066652297</v>
      </c>
      <c r="G509">
        <v>1413828.0044823601</v>
      </c>
    </row>
    <row r="510" spans="1:7">
      <c r="A510">
        <v>508</v>
      </c>
      <c r="B510">
        <v>9481175.0247522295</v>
      </c>
      <c r="C510">
        <v>1667486.0439678901</v>
      </c>
      <c r="D510">
        <v>2833741.3531461</v>
      </c>
      <c r="E510">
        <v>2950672.8590635099</v>
      </c>
      <c r="F510">
        <v>615359.18530736305</v>
      </c>
      <c r="G510">
        <v>1413915.58326736</v>
      </c>
    </row>
    <row r="511" spans="1:7">
      <c r="A511">
        <v>509</v>
      </c>
      <c r="B511">
        <v>9481174.8483038899</v>
      </c>
      <c r="C511">
        <v>1667500.56725211</v>
      </c>
      <c r="D511">
        <v>2833726.10859429</v>
      </c>
      <c r="E511">
        <v>2950672.8590635099</v>
      </c>
      <c r="F511">
        <v>615357.35841777001</v>
      </c>
      <c r="G511">
        <v>1413917.9549762099</v>
      </c>
    </row>
    <row r="512" spans="1:7">
      <c r="A512">
        <v>510</v>
      </c>
      <c r="B512">
        <v>9481174.8008848503</v>
      </c>
      <c r="C512">
        <v>1667630.3591342799</v>
      </c>
      <c r="D512">
        <v>2833680.7992532901</v>
      </c>
      <c r="E512">
        <v>2950672.8590635099</v>
      </c>
      <c r="F512">
        <v>615298.14950979699</v>
      </c>
      <c r="G512">
        <v>1413892.6339239799</v>
      </c>
    </row>
    <row r="513" spans="1:7">
      <c r="A513">
        <v>511</v>
      </c>
      <c r="B513">
        <v>9481174.7086582407</v>
      </c>
      <c r="C513">
        <v>1667646.3004596401</v>
      </c>
      <c r="D513">
        <v>2833694.22135559</v>
      </c>
      <c r="E513">
        <v>2950672.8590635099</v>
      </c>
      <c r="F513">
        <v>615280.421352298</v>
      </c>
      <c r="G513">
        <v>1413880.9064271899</v>
      </c>
    </row>
    <row r="514" spans="1:7">
      <c r="A514">
        <v>512</v>
      </c>
      <c r="B514">
        <v>9481174.7558061294</v>
      </c>
      <c r="C514">
        <v>1667520.4870521899</v>
      </c>
      <c r="D514">
        <v>2833736.1936697499</v>
      </c>
      <c r="E514">
        <v>2950672.8590635099</v>
      </c>
      <c r="F514">
        <v>615337.665727393</v>
      </c>
      <c r="G514">
        <v>1413907.55029328</v>
      </c>
    </row>
    <row r="515" spans="1:7">
      <c r="A515">
        <v>513</v>
      </c>
      <c r="B515">
        <v>9481174.5685685705</v>
      </c>
      <c r="C515">
        <v>1667429.93846151</v>
      </c>
      <c r="D515">
        <v>2833740.5794180701</v>
      </c>
      <c r="E515">
        <v>2950672.8590635099</v>
      </c>
      <c r="F515">
        <v>615400.08405855496</v>
      </c>
      <c r="G515">
        <v>1413931.1075669201</v>
      </c>
    </row>
    <row r="516" spans="1:7">
      <c r="A516">
        <v>514</v>
      </c>
      <c r="B516">
        <v>9481175.6241338495</v>
      </c>
      <c r="C516">
        <v>1667978.0598841601</v>
      </c>
      <c r="D516">
        <v>2833553.6258893302</v>
      </c>
      <c r="E516">
        <v>2950672.8590635099</v>
      </c>
      <c r="F516">
        <v>615143.62766709796</v>
      </c>
      <c r="G516">
        <v>1413827.45162975</v>
      </c>
    </row>
    <row r="517" spans="1:7">
      <c r="A517">
        <v>515</v>
      </c>
      <c r="B517">
        <v>9481174.4624891691</v>
      </c>
      <c r="C517">
        <v>1667690.4078565501</v>
      </c>
      <c r="D517">
        <v>2833679.9803756201</v>
      </c>
      <c r="E517">
        <v>2950672.8590635099</v>
      </c>
      <c r="F517">
        <v>615256.63499895798</v>
      </c>
      <c r="G517">
        <v>1413874.5801945401</v>
      </c>
    </row>
    <row r="518" spans="1:7">
      <c r="A518">
        <v>516</v>
      </c>
      <c r="B518">
        <v>9481174.5329397097</v>
      </c>
      <c r="C518">
        <v>1667688.09199808</v>
      </c>
      <c r="D518">
        <v>2833672.5315179899</v>
      </c>
      <c r="E518">
        <v>2950672.8590635099</v>
      </c>
      <c r="F518">
        <v>615263.12828019902</v>
      </c>
      <c r="G518">
        <v>1413877.9220799301</v>
      </c>
    </row>
    <row r="519" spans="1:7">
      <c r="A519">
        <v>517</v>
      </c>
      <c r="B519">
        <v>9481174.52784344</v>
      </c>
      <c r="C519">
        <v>1667618.44247345</v>
      </c>
      <c r="D519">
        <v>2833698.1369032501</v>
      </c>
      <c r="E519">
        <v>2950672.8590635099</v>
      </c>
      <c r="F519">
        <v>615293.34144718095</v>
      </c>
      <c r="G519">
        <v>1413891.7479560501</v>
      </c>
    </row>
    <row r="520" spans="1:7">
      <c r="A520">
        <v>518</v>
      </c>
      <c r="B520">
        <v>9481174.4820175804</v>
      </c>
      <c r="C520">
        <v>1667725.68394408</v>
      </c>
      <c r="D520">
        <v>2833653.83396385</v>
      </c>
      <c r="E520">
        <v>2950672.8590635099</v>
      </c>
      <c r="F520">
        <v>615250.14698602795</v>
      </c>
      <c r="G520">
        <v>1413871.95806011</v>
      </c>
    </row>
    <row r="521" spans="1:7">
      <c r="A521">
        <v>519</v>
      </c>
      <c r="B521">
        <v>9481174.4910451993</v>
      </c>
      <c r="C521">
        <v>1667507.69944607</v>
      </c>
      <c r="D521">
        <v>2833723.8152834498</v>
      </c>
      <c r="E521">
        <v>2950672.8590635099</v>
      </c>
      <c r="F521">
        <v>615353.34156720596</v>
      </c>
      <c r="G521">
        <v>1413916.77568497</v>
      </c>
    </row>
    <row r="522" spans="1:7">
      <c r="A522">
        <v>520</v>
      </c>
      <c r="B522">
        <v>9481174.3600670397</v>
      </c>
      <c r="C522">
        <v>1667576.4970921599</v>
      </c>
      <c r="D522">
        <v>2833703.9089063001</v>
      </c>
      <c r="E522">
        <v>2950672.8590635099</v>
      </c>
      <c r="F522">
        <v>615320.63019834505</v>
      </c>
      <c r="G522">
        <v>1413900.4648067299</v>
      </c>
    </row>
    <row r="523" spans="1:7">
      <c r="A523">
        <v>521</v>
      </c>
      <c r="B523">
        <v>9481174.4046121202</v>
      </c>
      <c r="C523">
        <v>1667618.0782795099</v>
      </c>
      <c r="D523">
        <v>2833687.5489523201</v>
      </c>
      <c r="E523">
        <v>2950672.8590635099</v>
      </c>
      <c r="F523">
        <v>615303.01457890996</v>
      </c>
      <c r="G523">
        <v>1413892.90373787</v>
      </c>
    </row>
    <row r="524" spans="1:7">
      <c r="A524">
        <v>522</v>
      </c>
      <c r="B524">
        <v>9481174.4004114494</v>
      </c>
      <c r="C524">
        <v>1667575.4602148701</v>
      </c>
      <c r="D524">
        <v>2833701.9491118798</v>
      </c>
      <c r="E524">
        <v>2950672.8590635099</v>
      </c>
      <c r="F524">
        <v>615322.42025939201</v>
      </c>
      <c r="G524">
        <v>1413901.7117618099</v>
      </c>
    </row>
    <row r="525" spans="1:7">
      <c r="A525">
        <v>523</v>
      </c>
      <c r="B525">
        <v>9481174.3902288694</v>
      </c>
      <c r="C525">
        <v>1667566.4284201099</v>
      </c>
      <c r="D525">
        <v>2833708.2636601198</v>
      </c>
      <c r="E525">
        <v>2950672.8590635099</v>
      </c>
      <c r="F525">
        <v>615324.69445361604</v>
      </c>
      <c r="G525">
        <v>1413902.1446314999</v>
      </c>
    </row>
    <row r="526" spans="1:7">
      <c r="A526">
        <v>524</v>
      </c>
      <c r="B526">
        <v>9481174.2977631595</v>
      </c>
      <c r="C526">
        <v>1667697.1695971999</v>
      </c>
      <c r="D526">
        <v>2833662.5771529302</v>
      </c>
      <c r="E526">
        <v>2950672.8590635099</v>
      </c>
      <c r="F526">
        <v>615264.62640744704</v>
      </c>
      <c r="G526">
        <v>1413877.06554207</v>
      </c>
    </row>
    <row r="527" spans="1:7">
      <c r="A527">
        <v>525</v>
      </c>
      <c r="B527">
        <v>9481174.3580885008</v>
      </c>
      <c r="C527">
        <v>1667705.44816839</v>
      </c>
      <c r="D527">
        <v>2833659.8741368898</v>
      </c>
      <c r="E527">
        <v>2950672.8590635099</v>
      </c>
      <c r="F527">
        <v>615260.47680493596</v>
      </c>
      <c r="G527">
        <v>1413875.69991478</v>
      </c>
    </row>
    <row r="528" spans="1:7">
      <c r="A528">
        <v>526</v>
      </c>
      <c r="B528">
        <v>9481174.1538814902</v>
      </c>
      <c r="C528">
        <v>1667648.54250159</v>
      </c>
      <c r="D528">
        <v>2833676.5681590098</v>
      </c>
      <c r="E528">
        <v>2950672.8590635099</v>
      </c>
      <c r="F528">
        <v>615289.08432403905</v>
      </c>
      <c r="G528">
        <v>1413887.0998333299</v>
      </c>
    </row>
    <row r="529" spans="1:7">
      <c r="A529">
        <v>527</v>
      </c>
      <c r="B529">
        <v>9481174.0108306892</v>
      </c>
      <c r="C529">
        <v>1667645.3993382</v>
      </c>
      <c r="D529">
        <v>2833679.4282518099</v>
      </c>
      <c r="E529">
        <v>2950672.8590635099</v>
      </c>
      <c r="F529">
        <v>615289.85480069695</v>
      </c>
      <c r="G529">
        <v>1413886.46937648</v>
      </c>
    </row>
    <row r="530" spans="1:7">
      <c r="A530">
        <v>528</v>
      </c>
      <c r="B530">
        <v>9481174.0513897203</v>
      </c>
      <c r="C530">
        <v>1667632.15855255</v>
      </c>
      <c r="D530">
        <v>2833684.1156206802</v>
      </c>
      <c r="E530">
        <v>2950672.8590635099</v>
      </c>
      <c r="F530">
        <v>615295.63073320198</v>
      </c>
      <c r="G530">
        <v>1413889.2874197699</v>
      </c>
    </row>
    <row r="531" spans="1:7">
      <c r="A531">
        <v>529</v>
      </c>
      <c r="B531">
        <v>9481173.8030458093</v>
      </c>
      <c r="C531">
        <v>1667716.4046732399</v>
      </c>
      <c r="D531">
        <v>2833649.5804139101</v>
      </c>
      <c r="E531">
        <v>2950672.8590635099</v>
      </c>
      <c r="F531">
        <v>615260.29785624903</v>
      </c>
      <c r="G531">
        <v>1413874.66103889</v>
      </c>
    </row>
    <row r="532" spans="1:7">
      <c r="A532">
        <v>530</v>
      </c>
      <c r="B532">
        <v>9481173.6499410998</v>
      </c>
      <c r="C532">
        <v>1667801.2646646199</v>
      </c>
      <c r="D532">
        <v>2833621.10180073</v>
      </c>
      <c r="E532">
        <v>2950672.8590635099</v>
      </c>
      <c r="F532">
        <v>615220.82879835903</v>
      </c>
      <c r="G532">
        <v>1413857.5956138801</v>
      </c>
    </row>
    <row r="533" spans="1:7">
      <c r="A533">
        <v>531</v>
      </c>
      <c r="B533">
        <v>9481173.6459135301</v>
      </c>
      <c r="C533">
        <v>1667779.77723011</v>
      </c>
      <c r="D533">
        <v>2833628.0879721101</v>
      </c>
      <c r="E533">
        <v>2950672.8590635099</v>
      </c>
      <c r="F533">
        <v>615231.30969487794</v>
      </c>
      <c r="G533">
        <v>1413861.61195293</v>
      </c>
    </row>
    <row r="534" spans="1:7">
      <c r="A534">
        <v>532</v>
      </c>
      <c r="B534">
        <v>9481173.5657746308</v>
      </c>
      <c r="C534">
        <v>1667765.9174019401</v>
      </c>
      <c r="D534">
        <v>2833630.6470216298</v>
      </c>
      <c r="E534">
        <v>2950672.8590635099</v>
      </c>
      <c r="F534">
        <v>615239.86150994594</v>
      </c>
      <c r="G534">
        <v>1413864.2807775999</v>
      </c>
    </row>
    <row r="535" spans="1:7">
      <c r="A535">
        <v>533</v>
      </c>
      <c r="B535">
        <v>9481173.4659015909</v>
      </c>
      <c r="C535">
        <v>1667763.23445849</v>
      </c>
      <c r="D535">
        <v>2833632.9630149598</v>
      </c>
      <c r="E535">
        <v>2950672.8590635099</v>
      </c>
      <c r="F535">
        <v>615240.17953322199</v>
      </c>
      <c r="G535">
        <v>1413864.2298314101</v>
      </c>
    </row>
    <row r="536" spans="1:7">
      <c r="A536">
        <v>534</v>
      </c>
      <c r="B536">
        <v>9481173.4125732109</v>
      </c>
      <c r="C536">
        <v>1667781.0859367601</v>
      </c>
      <c r="D536">
        <v>2833620.4066976402</v>
      </c>
      <c r="E536">
        <v>2950672.8590635099</v>
      </c>
      <c r="F536">
        <v>615236.359563465</v>
      </c>
      <c r="G536">
        <v>1413862.70131183</v>
      </c>
    </row>
    <row r="537" spans="1:7">
      <c r="A537">
        <v>535</v>
      </c>
      <c r="B537">
        <v>9481173.4674806092</v>
      </c>
      <c r="C537">
        <v>1667823.0412711501</v>
      </c>
      <c r="D537">
        <v>2833605.1868482199</v>
      </c>
      <c r="E537">
        <v>2950672.8590635099</v>
      </c>
      <c r="F537">
        <v>615217.37715897302</v>
      </c>
      <c r="G537">
        <v>1413855.0031387501</v>
      </c>
    </row>
    <row r="538" spans="1:7">
      <c r="A538">
        <v>536</v>
      </c>
      <c r="B538">
        <v>9481173.2797740791</v>
      </c>
      <c r="C538">
        <v>1667799.79051381</v>
      </c>
      <c r="D538">
        <v>2833615.8032974699</v>
      </c>
      <c r="E538">
        <v>2950672.8590635099</v>
      </c>
      <c r="F538">
        <v>615226.74074721301</v>
      </c>
      <c r="G538">
        <v>1413858.08615207</v>
      </c>
    </row>
    <row r="539" spans="1:7">
      <c r="A539">
        <v>537</v>
      </c>
      <c r="B539">
        <v>9481173.2378103193</v>
      </c>
      <c r="C539">
        <v>1667815.9742612001</v>
      </c>
      <c r="D539">
        <v>2833606.3566372702</v>
      </c>
      <c r="E539">
        <v>2950672.8590635099</v>
      </c>
      <c r="F539">
        <v>615223.17635772296</v>
      </c>
      <c r="G539">
        <v>1413854.8714906201</v>
      </c>
    </row>
    <row r="540" spans="1:7">
      <c r="A540">
        <v>538</v>
      </c>
      <c r="B540">
        <v>9481173.2786499001</v>
      </c>
      <c r="C540">
        <v>1667799.3720368601</v>
      </c>
      <c r="D540">
        <v>2833614.24855481</v>
      </c>
      <c r="E540">
        <v>2950672.8590635099</v>
      </c>
      <c r="F540">
        <v>615228.85932019504</v>
      </c>
      <c r="G540">
        <v>1413857.9396745299</v>
      </c>
    </row>
    <row r="541" spans="1:7">
      <c r="A541">
        <v>539</v>
      </c>
      <c r="B541">
        <v>9481173.1248450708</v>
      </c>
      <c r="C541">
        <v>1667836.0108814701</v>
      </c>
      <c r="D541">
        <v>2833598.1985190702</v>
      </c>
      <c r="E541">
        <v>2950672.8590635099</v>
      </c>
      <c r="F541">
        <v>615214.81915320898</v>
      </c>
      <c r="G541">
        <v>1413851.2372278101</v>
      </c>
    </row>
    <row r="542" spans="1:7">
      <c r="A542">
        <v>540</v>
      </c>
      <c r="B542">
        <v>9481173.1798263602</v>
      </c>
      <c r="C542">
        <v>1667788.10636466</v>
      </c>
      <c r="D542">
        <v>2833612.41227338</v>
      </c>
      <c r="E542">
        <v>2950672.8590635099</v>
      </c>
      <c r="F542">
        <v>615238.90092316899</v>
      </c>
      <c r="G542">
        <v>1413860.90120165</v>
      </c>
    </row>
    <row r="543" spans="1:7">
      <c r="A543">
        <v>541</v>
      </c>
      <c r="B543">
        <v>9481173.1014329009</v>
      </c>
      <c r="C543">
        <v>1667821.2207483</v>
      </c>
      <c r="D543">
        <v>2833600.9833986298</v>
      </c>
      <c r="E543">
        <v>2950672.8590635099</v>
      </c>
      <c r="F543">
        <v>615222.356740269</v>
      </c>
      <c r="G543">
        <v>1413855.68148219</v>
      </c>
    </row>
    <row r="544" spans="1:7">
      <c r="A544">
        <v>542</v>
      </c>
      <c r="B544">
        <v>9481173.1876363605</v>
      </c>
      <c r="C544">
        <v>1667809.6874672701</v>
      </c>
      <c r="D544">
        <v>2833602.2476630802</v>
      </c>
      <c r="E544">
        <v>2950672.8590635099</v>
      </c>
      <c r="F544">
        <v>615229.64234165696</v>
      </c>
      <c r="G544">
        <v>1413858.75110084</v>
      </c>
    </row>
    <row r="545" spans="1:7">
      <c r="A545">
        <v>543</v>
      </c>
      <c r="B545">
        <v>9481173.0133724809</v>
      </c>
      <c r="C545">
        <v>1667894.0240400101</v>
      </c>
      <c r="D545">
        <v>2833578.8917572699</v>
      </c>
      <c r="E545">
        <v>2950672.8590635099</v>
      </c>
      <c r="F545">
        <v>615186.35358491598</v>
      </c>
      <c r="G545">
        <v>1413840.8849267701</v>
      </c>
    </row>
    <row r="546" spans="1:7">
      <c r="A546">
        <v>544</v>
      </c>
      <c r="B546">
        <v>9481173.0286209993</v>
      </c>
      <c r="C546">
        <v>1667926.8703176801</v>
      </c>
      <c r="D546">
        <v>2833565.6736862599</v>
      </c>
      <c r="E546">
        <v>2950672.8590635099</v>
      </c>
      <c r="F546">
        <v>615172.59555354295</v>
      </c>
      <c r="G546">
        <v>1413835.03</v>
      </c>
    </row>
    <row r="547" spans="1:7">
      <c r="A547">
        <v>545</v>
      </c>
      <c r="B547">
        <v>9481173.0238727592</v>
      </c>
      <c r="C547">
        <v>1668006.29662726</v>
      </c>
      <c r="D547">
        <v>2833543.4250784498</v>
      </c>
      <c r="E547">
        <v>2950672.8590635099</v>
      </c>
      <c r="F547">
        <v>615131.85424564395</v>
      </c>
      <c r="G547">
        <v>1413818.5888578901</v>
      </c>
    </row>
    <row r="548" spans="1:7">
      <c r="A548">
        <v>546</v>
      </c>
      <c r="B548">
        <v>9481173.0457588807</v>
      </c>
      <c r="C548">
        <v>1667876.9697692001</v>
      </c>
      <c r="D548">
        <v>2833584.5647343802</v>
      </c>
      <c r="E548">
        <v>2950672.8590635099</v>
      </c>
      <c r="F548">
        <v>615194.192673404</v>
      </c>
      <c r="G548">
        <v>1413844.45951839</v>
      </c>
    </row>
    <row r="549" spans="1:7">
      <c r="A549">
        <v>547</v>
      </c>
      <c r="B549">
        <v>9481172.8973318301</v>
      </c>
      <c r="C549">
        <v>1667989.20450263</v>
      </c>
      <c r="D549">
        <v>2833541.53145824</v>
      </c>
      <c r="E549">
        <v>2950672.8590635099</v>
      </c>
      <c r="F549">
        <v>615145.92047143297</v>
      </c>
      <c r="G549">
        <v>1413823.3818360199</v>
      </c>
    </row>
    <row r="550" spans="1:7">
      <c r="A550">
        <v>548</v>
      </c>
      <c r="B550">
        <v>9481172.9123252798</v>
      </c>
      <c r="C550">
        <v>1667985.0112757499</v>
      </c>
      <c r="D550">
        <v>2833544.6805173</v>
      </c>
      <c r="E550">
        <v>2950672.8590635099</v>
      </c>
      <c r="F550">
        <v>615146.91308957106</v>
      </c>
      <c r="G550">
        <v>1413823.4483791599</v>
      </c>
    </row>
    <row r="551" spans="1:7">
      <c r="A551">
        <v>549</v>
      </c>
      <c r="B551">
        <v>9481172.8922168296</v>
      </c>
      <c r="C551">
        <v>1667931.7963809399</v>
      </c>
      <c r="D551">
        <v>2833561.1306035002</v>
      </c>
      <c r="E551">
        <v>2950672.8590635099</v>
      </c>
      <c r="F551">
        <v>615172.70336093602</v>
      </c>
      <c r="G551">
        <v>1413834.40280795</v>
      </c>
    </row>
    <row r="552" spans="1:7">
      <c r="A552">
        <v>550</v>
      </c>
      <c r="B552">
        <v>9481172.8569555003</v>
      </c>
      <c r="C552">
        <v>1667915.6590788399</v>
      </c>
      <c r="D552">
        <v>2833566.5632020598</v>
      </c>
      <c r="E552">
        <v>2950672.8590635099</v>
      </c>
      <c r="F552">
        <v>615180.269227535</v>
      </c>
      <c r="G552">
        <v>1413837.5063835599</v>
      </c>
    </row>
    <row r="553" spans="1:7">
      <c r="A553">
        <v>551</v>
      </c>
      <c r="B553">
        <v>9481172.8483070601</v>
      </c>
      <c r="C553">
        <v>1667932.3548685401</v>
      </c>
      <c r="D553">
        <v>2833562.4800403998</v>
      </c>
      <c r="E553">
        <v>2950672.8590635099</v>
      </c>
      <c r="F553">
        <v>615171.56685328204</v>
      </c>
      <c r="G553">
        <v>1413833.5874813299</v>
      </c>
    </row>
    <row r="554" spans="1:7">
      <c r="A554">
        <v>552</v>
      </c>
      <c r="B554">
        <v>9481172.7581910603</v>
      </c>
      <c r="C554">
        <v>1668009.30288311</v>
      </c>
      <c r="D554">
        <v>2833536.5448572701</v>
      </c>
      <c r="E554">
        <v>2950672.8590635099</v>
      </c>
      <c r="F554">
        <v>615135.73740411398</v>
      </c>
      <c r="G554">
        <v>1413818.31398306</v>
      </c>
    </row>
    <row r="555" spans="1:7">
      <c r="A555">
        <v>553</v>
      </c>
      <c r="B555">
        <v>9481172.6760804709</v>
      </c>
      <c r="C555">
        <v>1668000.7373047301</v>
      </c>
      <c r="D555">
        <v>2833539.68994423</v>
      </c>
      <c r="E555">
        <v>2950672.8590635099</v>
      </c>
      <c r="F555">
        <v>615139.25289943104</v>
      </c>
      <c r="G555">
        <v>1413820.13686857</v>
      </c>
    </row>
    <row r="556" spans="1:7">
      <c r="A556">
        <v>554</v>
      </c>
      <c r="B556">
        <v>9481172.7082832996</v>
      </c>
      <c r="C556">
        <v>1668014.2358069499</v>
      </c>
      <c r="D556">
        <v>2833537.0069751199</v>
      </c>
      <c r="E556">
        <v>2950672.8590635099</v>
      </c>
      <c r="F556">
        <v>615131.932285627</v>
      </c>
      <c r="G556">
        <v>1413816.67415209</v>
      </c>
    </row>
    <row r="557" spans="1:7">
      <c r="A557">
        <v>555</v>
      </c>
      <c r="B557">
        <v>9481172.5381109808</v>
      </c>
      <c r="C557">
        <v>1667953.4829740799</v>
      </c>
      <c r="D557">
        <v>2833558.7634201902</v>
      </c>
      <c r="E557">
        <v>2950672.8590635099</v>
      </c>
      <c r="F557">
        <v>615159.88397787302</v>
      </c>
      <c r="G557">
        <v>1413827.5486753299</v>
      </c>
    </row>
    <row r="558" spans="1:7">
      <c r="A558">
        <v>556</v>
      </c>
      <c r="B558">
        <v>9481172.5157226492</v>
      </c>
      <c r="C558">
        <v>1668067.4851764501</v>
      </c>
      <c r="D558">
        <v>2833518.8679454098</v>
      </c>
      <c r="E558">
        <v>2950672.8590635099</v>
      </c>
      <c r="F558">
        <v>615107.62093498895</v>
      </c>
      <c r="G558">
        <v>1413805.6826022901</v>
      </c>
    </row>
    <row r="559" spans="1:7">
      <c r="A559">
        <v>557</v>
      </c>
      <c r="B559">
        <v>9481172.5205061696</v>
      </c>
      <c r="C559">
        <v>1668047.53494044</v>
      </c>
      <c r="D559">
        <v>2833524.8956601098</v>
      </c>
      <c r="E559">
        <v>2950672.8590635099</v>
      </c>
      <c r="F559">
        <v>615117.68110369204</v>
      </c>
      <c r="G559">
        <v>1413809.5497384099</v>
      </c>
    </row>
    <row r="560" spans="1:7">
      <c r="A560">
        <v>558</v>
      </c>
      <c r="B560">
        <v>9481172.5910450593</v>
      </c>
      <c r="C560">
        <v>1668099.74357837</v>
      </c>
      <c r="D560">
        <v>2833502.3593696998</v>
      </c>
      <c r="E560">
        <v>2950672.8590635099</v>
      </c>
      <c r="F560">
        <v>615096.46517556405</v>
      </c>
      <c r="G560">
        <v>1413801.1638579101</v>
      </c>
    </row>
    <row r="561" spans="1:7">
      <c r="A561">
        <v>559</v>
      </c>
      <c r="B561">
        <v>9481172.5304729491</v>
      </c>
      <c r="C561">
        <v>1668076.7173135199</v>
      </c>
      <c r="D561">
        <v>2833515.5187848299</v>
      </c>
      <c r="E561">
        <v>2950672.8590635099</v>
      </c>
      <c r="F561">
        <v>615103.23034017801</v>
      </c>
      <c r="G561">
        <v>1413804.20497091</v>
      </c>
    </row>
    <row r="562" spans="1:7">
      <c r="A562">
        <v>560</v>
      </c>
      <c r="B562">
        <v>9481172.5235633291</v>
      </c>
      <c r="C562">
        <v>1668095.2757098</v>
      </c>
      <c r="D562">
        <v>2833514.5960809402</v>
      </c>
      <c r="E562">
        <v>2950672.8590635099</v>
      </c>
      <c r="F562">
        <v>615091.06070451497</v>
      </c>
      <c r="G562">
        <v>1413798.7320045601</v>
      </c>
    </row>
    <row r="563" spans="1:7">
      <c r="A563">
        <v>561</v>
      </c>
      <c r="B563">
        <v>9481172.5378563907</v>
      </c>
      <c r="C563">
        <v>1668072.5141974101</v>
      </c>
      <c r="D563">
        <v>2833514.9582683798</v>
      </c>
      <c r="E563">
        <v>2950672.8590635099</v>
      </c>
      <c r="F563">
        <v>615107.37728025299</v>
      </c>
      <c r="G563">
        <v>1413804.8290468401</v>
      </c>
    </row>
    <row r="564" spans="1:7">
      <c r="A564">
        <v>562</v>
      </c>
      <c r="B564">
        <v>9481172.52098573</v>
      </c>
      <c r="C564">
        <v>1668077.17944266</v>
      </c>
      <c r="D564">
        <v>2833516.7109113899</v>
      </c>
      <c r="E564">
        <v>2950672.8590635099</v>
      </c>
      <c r="F564">
        <v>615101.92249782698</v>
      </c>
      <c r="G564">
        <v>1413803.8490703399</v>
      </c>
    </row>
    <row r="565" spans="1:7">
      <c r="A565">
        <v>563</v>
      </c>
      <c r="B565">
        <v>9481172.5451993495</v>
      </c>
      <c r="C565">
        <v>1668059.74182648</v>
      </c>
      <c r="D565">
        <v>2833522.9645609702</v>
      </c>
      <c r="E565">
        <v>2950672.8590635099</v>
      </c>
      <c r="F565">
        <v>615109.839604993</v>
      </c>
      <c r="G565">
        <v>1413807.14014339</v>
      </c>
    </row>
    <row r="566" spans="1:7">
      <c r="A566">
        <v>564</v>
      </c>
      <c r="B566">
        <v>9481172.5064284895</v>
      </c>
      <c r="C566">
        <v>1668066.01647087</v>
      </c>
      <c r="D566">
        <v>2833524.5147540001</v>
      </c>
      <c r="E566">
        <v>2950672.8590635099</v>
      </c>
      <c r="F566">
        <v>615104.452517019</v>
      </c>
      <c r="G566">
        <v>1413804.6636230899</v>
      </c>
    </row>
    <row r="567" spans="1:7">
      <c r="A567">
        <v>565</v>
      </c>
      <c r="B567">
        <v>9481172.4872697592</v>
      </c>
      <c r="C567">
        <v>1668031.52671709</v>
      </c>
      <c r="D567">
        <v>2833535.8796003298</v>
      </c>
      <c r="E567">
        <v>2950672.8590635099</v>
      </c>
      <c r="F567">
        <v>615120.98392034206</v>
      </c>
      <c r="G567">
        <v>1413811.23796849</v>
      </c>
    </row>
    <row r="568" spans="1:7">
      <c r="A568">
        <v>566</v>
      </c>
      <c r="B568">
        <v>9481172.3748721797</v>
      </c>
      <c r="C568">
        <v>1668005.81774607</v>
      </c>
      <c r="D568">
        <v>2833540.42196876</v>
      </c>
      <c r="E568">
        <v>2950672.8590635099</v>
      </c>
      <c r="F568">
        <v>615136.747564691</v>
      </c>
      <c r="G568">
        <v>1413816.5285291399</v>
      </c>
    </row>
    <row r="569" spans="1:7">
      <c r="A569">
        <v>567</v>
      </c>
      <c r="B569">
        <v>9481172.3932717498</v>
      </c>
      <c r="C569">
        <v>1667972.61837732</v>
      </c>
      <c r="D569">
        <v>2833551.5322376499</v>
      </c>
      <c r="E569">
        <v>2950672.8590635099</v>
      </c>
      <c r="F569">
        <v>615152.27283531404</v>
      </c>
      <c r="G569">
        <v>1413823.11075796</v>
      </c>
    </row>
    <row r="570" spans="1:7">
      <c r="A570">
        <v>568</v>
      </c>
      <c r="B570">
        <v>9481172.3617104292</v>
      </c>
      <c r="C570">
        <v>1668022.3992067999</v>
      </c>
      <c r="D570">
        <v>2833536.2146505001</v>
      </c>
      <c r="E570">
        <v>2950672.8590635099</v>
      </c>
      <c r="F570">
        <v>615128.43186705897</v>
      </c>
      <c r="G570">
        <v>1413812.45692256</v>
      </c>
    </row>
    <row r="571" spans="1:7">
      <c r="A571">
        <v>569</v>
      </c>
      <c r="B571">
        <v>9481172.3607297894</v>
      </c>
      <c r="C571">
        <v>1667972.57254725</v>
      </c>
      <c r="D571">
        <v>2833551.6442958699</v>
      </c>
      <c r="E571">
        <v>2950672.8590635099</v>
      </c>
      <c r="F571">
        <v>615153.56934754096</v>
      </c>
      <c r="G571">
        <v>1413821.71547562</v>
      </c>
    </row>
    <row r="572" spans="1:7">
      <c r="A572">
        <v>570</v>
      </c>
      <c r="B572">
        <v>9481172.4093144704</v>
      </c>
      <c r="C572">
        <v>1667930.61893683</v>
      </c>
      <c r="D572">
        <v>2833563.99174377</v>
      </c>
      <c r="E572">
        <v>2950672.8590635099</v>
      </c>
      <c r="F572">
        <v>615174.66713856405</v>
      </c>
      <c r="G572">
        <v>1413830.2724317899</v>
      </c>
    </row>
    <row r="573" spans="1:7">
      <c r="A573">
        <v>571</v>
      </c>
      <c r="B573">
        <v>9481172.3968277704</v>
      </c>
      <c r="C573">
        <v>1668081.07936744</v>
      </c>
      <c r="D573">
        <v>2833512.1691019302</v>
      </c>
      <c r="E573">
        <v>2950672.8590635099</v>
      </c>
      <c r="F573">
        <v>615105.08799848706</v>
      </c>
      <c r="G573">
        <v>1413801.2012964</v>
      </c>
    </row>
    <row r="574" spans="1:7">
      <c r="A574">
        <v>572</v>
      </c>
      <c r="B574">
        <v>9481172.4025979098</v>
      </c>
      <c r="C574">
        <v>1667968.58961401</v>
      </c>
      <c r="D574">
        <v>2833552.4761345698</v>
      </c>
      <c r="E574">
        <v>2950672.8590635099</v>
      </c>
      <c r="F574">
        <v>615155.67339229397</v>
      </c>
      <c r="G574">
        <v>1413822.8043935201</v>
      </c>
    </row>
    <row r="575" spans="1:7">
      <c r="A575">
        <v>573</v>
      </c>
      <c r="B575">
        <v>9481172.3934791703</v>
      </c>
      <c r="C575">
        <v>1667889.8275941401</v>
      </c>
      <c r="D575">
        <v>2833586.8001775402</v>
      </c>
      <c r="E575">
        <v>2950672.8590635099</v>
      </c>
      <c r="F575">
        <v>615187.35547366296</v>
      </c>
      <c r="G575">
        <v>1413835.55117032</v>
      </c>
    </row>
    <row r="576" spans="1:7">
      <c r="A576">
        <v>574</v>
      </c>
      <c r="B576">
        <v>9481172.3820190392</v>
      </c>
      <c r="C576">
        <v>1667916.5876972999</v>
      </c>
      <c r="D576">
        <v>2833570.9890687801</v>
      </c>
      <c r="E576">
        <v>2950672.8590635099</v>
      </c>
      <c r="F576">
        <v>615179.57809708</v>
      </c>
      <c r="G576">
        <v>1413832.36809238</v>
      </c>
    </row>
    <row r="577" spans="1:7">
      <c r="A577">
        <v>575</v>
      </c>
      <c r="B577">
        <v>9481172.3485535905</v>
      </c>
      <c r="C577">
        <v>1668025.4365503599</v>
      </c>
      <c r="D577">
        <v>2833537.8406615602</v>
      </c>
      <c r="E577">
        <v>2950672.8590635099</v>
      </c>
      <c r="F577">
        <v>615126.89445694699</v>
      </c>
      <c r="G577">
        <v>1413809.31782121</v>
      </c>
    </row>
    <row r="578" spans="1:7">
      <c r="A578">
        <v>576</v>
      </c>
      <c r="B578">
        <v>9481172.3733568806</v>
      </c>
      <c r="C578">
        <v>1668043.9795596299</v>
      </c>
      <c r="D578">
        <v>2833532.9832777199</v>
      </c>
      <c r="E578">
        <v>2950672.8590635099</v>
      </c>
      <c r="F578">
        <v>615117.42928506702</v>
      </c>
      <c r="G578">
        <v>1413805.1221709501</v>
      </c>
    </row>
    <row r="579" spans="1:7">
      <c r="A579">
        <v>577</v>
      </c>
      <c r="B579">
        <v>9481172.3807353303</v>
      </c>
      <c r="C579">
        <v>1668035.1625872101</v>
      </c>
      <c r="D579">
        <v>2833533.3034460801</v>
      </c>
      <c r="E579">
        <v>2950672.8590635099</v>
      </c>
      <c r="F579">
        <v>615123.20679482003</v>
      </c>
      <c r="G579">
        <v>1413807.84884372</v>
      </c>
    </row>
    <row r="580" spans="1:7">
      <c r="A580">
        <v>578</v>
      </c>
      <c r="B580">
        <v>9481172.3668059893</v>
      </c>
      <c r="C580">
        <v>1667995.2921267999</v>
      </c>
      <c r="D580">
        <v>2833548.1041058698</v>
      </c>
      <c r="E580">
        <v>2950672.8590635099</v>
      </c>
      <c r="F580">
        <v>615140.75936847297</v>
      </c>
      <c r="G580">
        <v>1413815.35214134</v>
      </c>
    </row>
    <row r="581" spans="1:7">
      <c r="A581">
        <v>579</v>
      </c>
      <c r="B581">
        <v>9481172.3695136309</v>
      </c>
      <c r="C581">
        <v>1667999.13189866</v>
      </c>
      <c r="D581">
        <v>2833546.9586810898</v>
      </c>
      <c r="E581">
        <v>2950672.8590635099</v>
      </c>
      <c r="F581">
        <v>615139.60828055104</v>
      </c>
      <c r="G581">
        <v>1413813.8115898201</v>
      </c>
    </row>
    <row r="582" spans="1:7">
      <c r="A582">
        <v>580</v>
      </c>
      <c r="B582">
        <v>9481172.3792822491</v>
      </c>
      <c r="C582">
        <v>1668029.1109929199</v>
      </c>
      <c r="D582">
        <v>2833538.17745789</v>
      </c>
      <c r="E582">
        <v>2950672.8590635099</v>
      </c>
      <c r="F582">
        <v>615123.92466107896</v>
      </c>
      <c r="G582">
        <v>1413808.30710685</v>
      </c>
    </row>
    <row r="583" spans="1:7">
      <c r="A583">
        <v>581</v>
      </c>
      <c r="B583">
        <v>9481172.3019697294</v>
      </c>
      <c r="C583">
        <v>1668132.1568770099</v>
      </c>
      <c r="D583">
        <v>2833495.9243981601</v>
      </c>
      <c r="E583">
        <v>2950672.8590635099</v>
      </c>
      <c r="F583">
        <v>615080.99716517597</v>
      </c>
      <c r="G583">
        <v>1413790.36446589</v>
      </c>
    </row>
    <row r="584" spans="1:7">
      <c r="A584">
        <v>582</v>
      </c>
      <c r="B584">
        <v>9481172.3022736907</v>
      </c>
      <c r="C584">
        <v>1668125.2649265199</v>
      </c>
      <c r="D584">
        <v>2833500.6481211102</v>
      </c>
      <c r="E584">
        <v>2950672.8590635099</v>
      </c>
      <c r="F584">
        <v>615082.04712923104</v>
      </c>
      <c r="G584">
        <v>1413791.4830333199</v>
      </c>
    </row>
    <row r="585" spans="1:7">
      <c r="A585">
        <v>583</v>
      </c>
      <c r="B585">
        <v>9481172.3391692191</v>
      </c>
      <c r="C585">
        <v>1668097.8105461099</v>
      </c>
      <c r="D585">
        <v>2833505.4723843499</v>
      </c>
      <c r="E585">
        <v>2950672.8590635099</v>
      </c>
      <c r="F585">
        <v>615098.50720620202</v>
      </c>
      <c r="G585">
        <v>1413797.68996905</v>
      </c>
    </row>
    <row r="586" spans="1:7">
      <c r="A586">
        <v>584</v>
      </c>
      <c r="B586">
        <v>9481172.3231058102</v>
      </c>
      <c r="C586">
        <v>1668044.6035347099</v>
      </c>
      <c r="D586">
        <v>2833528.7953705699</v>
      </c>
      <c r="E586">
        <v>2950672.8590635099</v>
      </c>
      <c r="F586">
        <v>615119.66381937603</v>
      </c>
      <c r="G586">
        <v>1413806.40131764</v>
      </c>
    </row>
    <row r="587" spans="1:7">
      <c r="A587">
        <v>585</v>
      </c>
      <c r="B587">
        <v>9481172.2888698392</v>
      </c>
      <c r="C587">
        <v>1668136.24291591</v>
      </c>
      <c r="D587">
        <v>2833495.4102281202</v>
      </c>
      <c r="E587">
        <v>2950672.8590635099</v>
      </c>
      <c r="F587">
        <v>615078.18553513405</v>
      </c>
      <c r="G587">
        <v>1413789.59112717</v>
      </c>
    </row>
    <row r="588" spans="1:7">
      <c r="A588">
        <v>586</v>
      </c>
      <c r="B588">
        <v>9481172.2792491503</v>
      </c>
      <c r="C588">
        <v>1668161.8065569899</v>
      </c>
      <c r="D588">
        <v>2833482.45733424</v>
      </c>
      <c r="E588">
        <v>2950672.8590635099</v>
      </c>
      <c r="F588">
        <v>615070.42499697197</v>
      </c>
      <c r="G588">
        <v>1413784.7312974399</v>
      </c>
    </row>
    <row r="589" spans="1:7">
      <c r="A589">
        <v>587</v>
      </c>
      <c r="B589">
        <v>9481172.3001929391</v>
      </c>
      <c r="C589">
        <v>1668183.6316921499</v>
      </c>
      <c r="D589">
        <v>2833475.69364306</v>
      </c>
      <c r="E589">
        <v>2950672.8590635099</v>
      </c>
      <c r="F589">
        <v>615059.51373495394</v>
      </c>
      <c r="G589">
        <v>1413780.60205927</v>
      </c>
    </row>
    <row r="590" spans="1:7">
      <c r="A590">
        <v>588</v>
      </c>
      <c r="B590">
        <v>9481172.2577872407</v>
      </c>
      <c r="C590">
        <v>1668174.9280890001</v>
      </c>
      <c r="D590">
        <v>2833476.9696385101</v>
      </c>
      <c r="E590">
        <v>2950672.8590635099</v>
      </c>
      <c r="F590">
        <v>615064.83956091502</v>
      </c>
      <c r="G590">
        <v>1413782.6614353</v>
      </c>
    </row>
    <row r="591" spans="1:7">
      <c r="A591">
        <v>589</v>
      </c>
      <c r="B591">
        <v>9481172.2796371598</v>
      </c>
      <c r="C591">
        <v>1668167.51178829</v>
      </c>
      <c r="D591">
        <v>2833476.9090784201</v>
      </c>
      <c r="E591">
        <v>2950672.8590635099</v>
      </c>
      <c r="F591">
        <v>615070.28867155197</v>
      </c>
      <c r="G591">
        <v>1413784.7110353799</v>
      </c>
    </row>
    <row r="592" spans="1:7">
      <c r="A592">
        <v>590</v>
      </c>
      <c r="B592">
        <v>9481172.2647956293</v>
      </c>
      <c r="C592">
        <v>1668253.19051489</v>
      </c>
      <c r="D592">
        <v>2833449.3926306199</v>
      </c>
      <c r="E592">
        <v>2950672.8590635099</v>
      </c>
      <c r="F592">
        <v>615028.885682842</v>
      </c>
      <c r="G592">
        <v>1413767.9369037701</v>
      </c>
    </row>
    <row r="593" spans="1:7">
      <c r="A593">
        <v>591</v>
      </c>
      <c r="B593">
        <v>9481172.30388253</v>
      </c>
      <c r="C593">
        <v>1668192.99664035</v>
      </c>
      <c r="D593">
        <v>2833471.2521277298</v>
      </c>
      <c r="E593">
        <v>2950672.8590635099</v>
      </c>
      <c r="F593">
        <v>615056.12145795301</v>
      </c>
      <c r="G593">
        <v>1413779.0745929801</v>
      </c>
    </row>
    <row r="594" spans="1:7">
      <c r="A594">
        <v>592</v>
      </c>
      <c r="B594">
        <v>9481172.2964823991</v>
      </c>
      <c r="C594">
        <v>1668242.7090799499</v>
      </c>
      <c r="D594">
        <v>2833457.9820693498</v>
      </c>
      <c r="E594">
        <v>2950672.8590635099</v>
      </c>
      <c r="F594">
        <v>615029.95273397095</v>
      </c>
      <c r="G594">
        <v>1413768.79353562</v>
      </c>
    </row>
    <row r="595" spans="1:7">
      <c r="A595">
        <v>593</v>
      </c>
      <c r="B595">
        <v>9481172.2589084804</v>
      </c>
      <c r="C595">
        <v>1668217.4751480501</v>
      </c>
      <c r="D595">
        <v>2833462.9870391199</v>
      </c>
      <c r="E595">
        <v>2950672.8590635099</v>
      </c>
      <c r="F595">
        <v>615045.08455705899</v>
      </c>
      <c r="G595">
        <v>1413773.8531007399</v>
      </c>
    </row>
    <row r="596" spans="1:7">
      <c r="A596">
        <v>594</v>
      </c>
      <c r="B596">
        <v>9481172.2592612095</v>
      </c>
      <c r="C596">
        <v>1668265.4278635001</v>
      </c>
      <c r="D596">
        <v>2833442.25852123</v>
      </c>
      <c r="E596">
        <v>2950672.8590635099</v>
      </c>
      <c r="F596">
        <v>615025.33758186805</v>
      </c>
      <c r="G596">
        <v>1413766.3762310899</v>
      </c>
    </row>
    <row r="597" spans="1:7">
      <c r="A597">
        <v>595</v>
      </c>
      <c r="B597">
        <v>9481172.2739732992</v>
      </c>
      <c r="C597">
        <v>1668149.2714797501</v>
      </c>
      <c r="D597">
        <v>2833484.9855220499</v>
      </c>
      <c r="E597">
        <v>2950672.8590635099</v>
      </c>
      <c r="F597">
        <v>615077.73303225497</v>
      </c>
      <c r="G597">
        <v>1413787.42487574</v>
      </c>
    </row>
    <row r="598" spans="1:7">
      <c r="A598">
        <v>596</v>
      </c>
      <c r="B598">
        <v>9481172.2045900598</v>
      </c>
      <c r="C598">
        <v>1668112.9435183499</v>
      </c>
      <c r="D598">
        <v>2833503.7489442602</v>
      </c>
      <c r="E598">
        <v>2950672.8590635099</v>
      </c>
      <c r="F598">
        <v>615089.91687841504</v>
      </c>
      <c r="G598">
        <v>1413792.73618552</v>
      </c>
    </row>
    <row r="599" spans="1:7">
      <c r="A599">
        <v>597</v>
      </c>
      <c r="B599">
        <v>9481172.2045046091</v>
      </c>
      <c r="C599">
        <v>1668088.57330335</v>
      </c>
      <c r="D599">
        <v>2833511.1792554702</v>
      </c>
      <c r="E599">
        <v>2950672.8590635099</v>
      </c>
      <c r="F599">
        <v>615102.09516629705</v>
      </c>
      <c r="G599">
        <v>1413797.49771598</v>
      </c>
    </row>
    <row r="600" spans="1:7">
      <c r="A600">
        <v>598</v>
      </c>
      <c r="B600">
        <v>9481172.2234123908</v>
      </c>
      <c r="C600">
        <v>1668083.0120764901</v>
      </c>
      <c r="D600">
        <v>2833509.3417192101</v>
      </c>
      <c r="E600">
        <v>2950672.8590635099</v>
      </c>
      <c r="F600">
        <v>615107.63107802498</v>
      </c>
      <c r="G600">
        <v>1413799.37947516</v>
      </c>
    </row>
    <row r="601" spans="1:7">
      <c r="A601">
        <v>599</v>
      </c>
      <c r="B601">
        <v>9481172.2258465309</v>
      </c>
      <c r="C601">
        <v>1668050.73324442</v>
      </c>
      <c r="D601">
        <v>2833524.7616058998</v>
      </c>
      <c r="E601">
        <v>2950672.8590635099</v>
      </c>
      <c r="F601">
        <v>615119.34597357805</v>
      </c>
      <c r="G601">
        <v>1413804.5259591199</v>
      </c>
    </row>
    <row r="602" spans="1:7">
      <c r="A602">
        <v>600</v>
      </c>
      <c r="B602">
        <v>9481172.1811473109</v>
      </c>
      <c r="C602">
        <v>1668036.6947226699</v>
      </c>
      <c r="D602">
        <v>2833528.2893946599</v>
      </c>
      <c r="E602">
        <v>2950672.8590635099</v>
      </c>
      <c r="F602">
        <v>615126.86828163895</v>
      </c>
      <c r="G602">
        <v>1413807.4696848399</v>
      </c>
    </row>
    <row r="603" spans="1:7">
      <c r="A603">
        <v>601</v>
      </c>
      <c r="B603">
        <v>9481172.1837832499</v>
      </c>
      <c r="C603">
        <v>1668055.5977377601</v>
      </c>
      <c r="D603">
        <v>2833523.8593624299</v>
      </c>
      <c r="E603">
        <v>2950672.8590635099</v>
      </c>
      <c r="F603">
        <v>615117.17920109595</v>
      </c>
      <c r="G603">
        <v>1413802.6884184501</v>
      </c>
    </row>
    <row r="604" spans="1:7">
      <c r="A604">
        <v>602</v>
      </c>
      <c r="B604">
        <v>9481172.1398918107</v>
      </c>
      <c r="C604">
        <v>1668004.7946554499</v>
      </c>
      <c r="D604">
        <v>2833537.5613208702</v>
      </c>
      <c r="E604">
        <v>2950672.8590635099</v>
      </c>
      <c r="F604">
        <v>615142.96559750999</v>
      </c>
      <c r="G604">
        <v>1413813.95925447</v>
      </c>
    </row>
    <row r="605" spans="1:7">
      <c r="A605">
        <v>603</v>
      </c>
      <c r="B605">
        <v>9481172.1584976297</v>
      </c>
      <c r="C605">
        <v>1667992.67357782</v>
      </c>
      <c r="D605">
        <v>2833541.55579009</v>
      </c>
      <c r="E605">
        <v>2950672.8590635099</v>
      </c>
      <c r="F605">
        <v>615148.47625417705</v>
      </c>
      <c r="G605">
        <v>1413816.59381203</v>
      </c>
    </row>
    <row r="606" spans="1:7">
      <c r="A606">
        <v>604</v>
      </c>
      <c r="B606">
        <v>9481172.1486125905</v>
      </c>
      <c r="C606">
        <v>1668071.42131227</v>
      </c>
      <c r="D606">
        <v>2833518.3927581101</v>
      </c>
      <c r="E606">
        <v>2950672.8590635099</v>
      </c>
      <c r="F606">
        <v>615109.47501882899</v>
      </c>
      <c r="G606">
        <v>1413800.0004598701</v>
      </c>
    </row>
    <row r="607" spans="1:7">
      <c r="A607">
        <v>605</v>
      </c>
      <c r="B607">
        <v>9481172.1286876798</v>
      </c>
      <c r="C607">
        <v>1668014.51690481</v>
      </c>
      <c r="D607">
        <v>2833532.4263207898</v>
      </c>
      <c r="E607">
        <v>2950672.8590635099</v>
      </c>
      <c r="F607">
        <v>615139.52882614196</v>
      </c>
      <c r="G607">
        <v>1413812.79757243</v>
      </c>
    </row>
    <row r="608" spans="1:7">
      <c r="A608">
        <v>606</v>
      </c>
      <c r="B608">
        <v>9481172.1959240399</v>
      </c>
      <c r="C608">
        <v>1667906.78620779</v>
      </c>
      <c r="D608">
        <v>2833573.9252056601</v>
      </c>
      <c r="E608">
        <v>2950672.8590635099</v>
      </c>
      <c r="F608">
        <v>615186.250166771</v>
      </c>
      <c r="G608">
        <v>1413832.3752802999</v>
      </c>
    </row>
    <row r="609" spans="1:7">
      <c r="A609">
        <v>607</v>
      </c>
      <c r="B609">
        <v>9481172.1750027891</v>
      </c>
      <c r="C609">
        <v>1668017.3868042601</v>
      </c>
      <c r="D609">
        <v>2833530.2874017302</v>
      </c>
      <c r="E609">
        <v>2950672.8590635099</v>
      </c>
      <c r="F609">
        <v>615139.28697044495</v>
      </c>
      <c r="G609">
        <v>1413812.3547628301</v>
      </c>
    </row>
    <row r="610" spans="1:7">
      <c r="A610">
        <v>608</v>
      </c>
      <c r="B610">
        <v>9481172.1674952507</v>
      </c>
      <c r="C610">
        <v>1667932.0798373199</v>
      </c>
      <c r="D610">
        <v>2833563.58634029</v>
      </c>
      <c r="E610">
        <v>2950672.8590635099</v>
      </c>
      <c r="F610">
        <v>615175.79015066498</v>
      </c>
      <c r="G610">
        <v>1413827.8521034601</v>
      </c>
    </row>
    <row r="611" spans="1:7">
      <c r="A611">
        <v>609</v>
      </c>
      <c r="B611">
        <v>9481172.1304807793</v>
      </c>
      <c r="C611">
        <v>1668006.96255907</v>
      </c>
      <c r="D611">
        <v>2833535.1138149798</v>
      </c>
      <c r="E611">
        <v>2950672.8590635099</v>
      </c>
      <c r="F611">
        <v>615142.69298432802</v>
      </c>
      <c r="G611">
        <v>1413814.5020588799</v>
      </c>
    </row>
    <row r="612" spans="1:7">
      <c r="A612">
        <v>610</v>
      </c>
      <c r="B612">
        <v>9481172.1598547902</v>
      </c>
      <c r="C612">
        <v>1667978.5254464599</v>
      </c>
      <c r="D612">
        <v>2833540.06725791</v>
      </c>
      <c r="E612">
        <v>2950672.8590635099</v>
      </c>
      <c r="F612">
        <v>615159.69340341305</v>
      </c>
      <c r="G612">
        <v>1413821.0146834899</v>
      </c>
    </row>
    <row r="613" spans="1:7">
      <c r="A613">
        <v>611</v>
      </c>
      <c r="B613">
        <v>9481172.1405316405</v>
      </c>
      <c r="C613">
        <v>1668031.8599340499</v>
      </c>
      <c r="D613">
        <v>2833524.6010706499</v>
      </c>
      <c r="E613">
        <v>2950672.8590635099</v>
      </c>
      <c r="F613">
        <v>615133.31217483303</v>
      </c>
      <c r="G613">
        <v>1413809.5082886</v>
      </c>
    </row>
    <row r="614" spans="1:7">
      <c r="A614">
        <v>612</v>
      </c>
      <c r="B614">
        <v>9481172.1447315104</v>
      </c>
      <c r="C614">
        <v>1668067.9672039901</v>
      </c>
      <c r="D614">
        <v>2833516.9135884</v>
      </c>
      <c r="E614">
        <v>2950672.8590635099</v>
      </c>
      <c r="F614">
        <v>615111.83102045604</v>
      </c>
      <c r="G614">
        <v>1413802.57385515</v>
      </c>
    </row>
    <row r="615" spans="1:7">
      <c r="A615">
        <v>613</v>
      </c>
      <c r="B615">
        <v>9481172.1423234306</v>
      </c>
      <c r="C615">
        <v>1668031.15040805</v>
      </c>
      <c r="D615">
        <v>2833526.7934668302</v>
      </c>
      <c r="E615">
        <v>2950672.8590635099</v>
      </c>
      <c r="F615">
        <v>615131.62536853098</v>
      </c>
      <c r="G615">
        <v>1413809.71401652</v>
      </c>
    </row>
    <row r="616" spans="1:7">
      <c r="A616">
        <v>614</v>
      </c>
      <c r="B616">
        <v>9481172.1221008301</v>
      </c>
      <c r="C616">
        <v>1668094.94773939</v>
      </c>
      <c r="D616">
        <v>2833509.0868628598</v>
      </c>
      <c r="E616">
        <v>2950672.8590635099</v>
      </c>
      <c r="F616">
        <v>615098.80264090898</v>
      </c>
      <c r="G616">
        <v>1413796.42579416</v>
      </c>
    </row>
    <row r="617" spans="1:7">
      <c r="A617">
        <v>615</v>
      </c>
      <c r="B617">
        <v>9481172.1563278995</v>
      </c>
      <c r="C617">
        <v>1668057.8494419099</v>
      </c>
      <c r="D617">
        <v>2833522.3138126298</v>
      </c>
      <c r="E617">
        <v>2950672.8590635099</v>
      </c>
      <c r="F617">
        <v>615115.75920226495</v>
      </c>
      <c r="G617">
        <v>1413803.3748075799</v>
      </c>
    </row>
    <row r="618" spans="1:7">
      <c r="A618">
        <v>616</v>
      </c>
      <c r="B618">
        <v>9481172.1547807306</v>
      </c>
      <c r="C618">
        <v>1668166.8029888901</v>
      </c>
      <c r="D618">
        <v>2833485.5881441399</v>
      </c>
      <c r="E618">
        <v>2950672.8590635099</v>
      </c>
      <c r="F618">
        <v>615064.51643229299</v>
      </c>
      <c r="G618">
        <v>1413782.3881518899</v>
      </c>
    </row>
    <row r="619" spans="1:7">
      <c r="A619">
        <v>617</v>
      </c>
      <c r="B619">
        <v>9481172.1617975794</v>
      </c>
      <c r="C619">
        <v>1668049.4369848699</v>
      </c>
      <c r="D619">
        <v>2833526.4493167298</v>
      </c>
      <c r="E619">
        <v>2950672.8590635099</v>
      </c>
      <c r="F619">
        <v>615118.76566360903</v>
      </c>
      <c r="G619">
        <v>1413804.65076886</v>
      </c>
    </row>
    <row r="620" spans="1:7">
      <c r="A620">
        <v>618</v>
      </c>
      <c r="B620">
        <v>9481172.1601678692</v>
      </c>
      <c r="C620">
        <v>1668105.3848198301</v>
      </c>
      <c r="D620">
        <v>2833499.8809265699</v>
      </c>
      <c r="E620">
        <v>2950672.8590635099</v>
      </c>
      <c r="F620">
        <v>615098.21462075296</v>
      </c>
      <c r="G620">
        <v>1413795.8207372001</v>
      </c>
    </row>
    <row r="621" spans="1:7">
      <c r="A621">
        <v>619</v>
      </c>
      <c r="B621">
        <v>9481172.1442466397</v>
      </c>
      <c r="C621">
        <v>1668050.72933652</v>
      </c>
      <c r="D621">
        <v>2833523.5938282302</v>
      </c>
      <c r="E621">
        <v>2950672.8590635099</v>
      </c>
      <c r="F621">
        <v>615119.41471890302</v>
      </c>
      <c r="G621">
        <v>1413805.5472994801</v>
      </c>
    </row>
    <row r="622" spans="1:7">
      <c r="A622">
        <v>620</v>
      </c>
      <c r="B622">
        <v>9481172.1338493694</v>
      </c>
      <c r="C622">
        <v>1668065.6956323099</v>
      </c>
      <c r="D622">
        <v>2833517.7961483598</v>
      </c>
      <c r="E622">
        <v>2950672.8590635099</v>
      </c>
      <c r="F622">
        <v>615114.21721149597</v>
      </c>
      <c r="G622">
        <v>1413801.5657937001</v>
      </c>
    </row>
    <row r="623" spans="1:7">
      <c r="A623">
        <v>621</v>
      </c>
      <c r="B623">
        <v>9481172.1469824109</v>
      </c>
      <c r="C623">
        <v>1668107.21144017</v>
      </c>
      <c r="D623">
        <v>2833505.6774594602</v>
      </c>
      <c r="E623">
        <v>2950672.8590635099</v>
      </c>
      <c r="F623">
        <v>615092.395058005</v>
      </c>
      <c r="G623">
        <v>1413794.00396125</v>
      </c>
    </row>
    <row r="624" spans="1:7">
      <c r="A624">
        <v>622</v>
      </c>
      <c r="B624">
        <v>9481172.1346091796</v>
      </c>
      <c r="C624">
        <v>1668187.80393223</v>
      </c>
      <c r="D624">
        <v>2833470.4424411799</v>
      </c>
      <c r="E624">
        <v>2950672.8590635099</v>
      </c>
      <c r="F624">
        <v>615060.35670550296</v>
      </c>
      <c r="G624">
        <v>1413780.67246676</v>
      </c>
    </row>
    <row r="625" spans="1:7">
      <c r="A625">
        <v>623</v>
      </c>
      <c r="B625">
        <v>9481172.1223868299</v>
      </c>
      <c r="C625">
        <v>1668058.38296348</v>
      </c>
      <c r="D625">
        <v>2833522.1565140998</v>
      </c>
      <c r="E625">
        <v>2950672.8590635099</v>
      </c>
      <c r="F625">
        <v>615115.46262996201</v>
      </c>
      <c r="G625">
        <v>1413803.2612157799</v>
      </c>
    </row>
    <row r="626" spans="1:7">
      <c r="A626">
        <v>624</v>
      </c>
      <c r="B626">
        <v>9481172.1224589404</v>
      </c>
      <c r="C626">
        <v>1668149.2558289501</v>
      </c>
      <c r="D626">
        <v>2833491.88234415</v>
      </c>
      <c r="E626">
        <v>2950672.8590635099</v>
      </c>
      <c r="F626">
        <v>615072.69746059203</v>
      </c>
      <c r="G626">
        <v>1413785.42776173</v>
      </c>
    </row>
    <row r="627" spans="1:7">
      <c r="A627">
        <v>625</v>
      </c>
      <c r="B627">
        <v>9481172.1230653394</v>
      </c>
      <c r="C627">
        <v>1668061.8967441099</v>
      </c>
      <c r="D627">
        <v>2833522.7657868802</v>
      </c>
      <c r="E627">
        <v>2950672.8590635099</v>
      </c>
      <c r="F627">
        <v>615112.36225303297</v>
      </c>
      <c r="G627">
        <v>1413802.2392178001</v>
      </c>
    </row>
    <row r="628" spans="1:7">
      <c r="A628">
        <v>626</v>
      </c>
      <c r="B628">
        <v>9481172.1284687892</v>
      </c>
      <c r="C628">
        <v>1668082.9274888099</v>
      </c>
      <c r="D628">
        <v>2833512.7556028301</v>
      </c>
      <c r="E628">
        <v>2950672.8590635099</v>
      </c>
      <c r="F628">
        <v>615104.81254176202</v>
      </c>
      <c r="G628">
        <v>1413798.77377189</v>
      </c>
    </row>
    <row r="629" spans="1:7">
      <c r="A629">
        <v>627</v>
      </c>
      <c r="B629">
        <v>9481172.1087783799</v>
      </c>
      <c r="C629">
        <v>1668137.52935636</v>
      </c>
      <c r="D629">
        <v>2833496.5006751101</v>
      </c>
      <c r="E629">
        <v>2950672.8590635099</v>
      </c>
      <c r="F629">
        <v>615077.57106535998</v>
      </c>
      <c r="G629">
        <v>1413787.6486180399</v>
      </c>
    </row>
    <row r="630" spans="1:7">
      <c r="A630">
        <v>628</v>
      </c>
      <c r="B630">
        <v>9481172.1153590605</v>
      </c>
      <c r="C630">
        <v>1668131.1653017299</v>
      </c>
      <c r="D630">
        <v>2833497.7212912701</v>
      </c>
      <c r="E630">
        <v>2950672.8590635099</v>
      </c>
      <c r="F630">
        <v>615080.93662779301</v>
      </c>
      <c r="G630">
        <v>1413789.43307476</v>
      </c>
    </row>
    <row r="631" spans="1:7">
      <c r="A631">
        <v>629</v>
      </c>
      <c r="B631">
        <v>9481172.1174580399</v>
      </c>
      <c r="C631">
        <v>1668176.9773419499</v>
      </c>
      <c r="D631">
        <v>2833483.9023361001</v>
      </c>
      <c r="E631">
        <v>2950672.8590635099</v>
      </c>
      <c r="F631">
        <v>615058.60936765105</v>
      </c>
      <c r="G631">
        <v>1413779.76934882</v>
      </c>
    </row>
    <row r="632" spans="1:7">
      <c r="A632">
        <v>630</v>
      </c>
      <c r="B632">
        <v>9481172.1140048802</v>
      </c>
      <c r="C632">
        <v>1668160.4392892199</v>
      </c>
      <c r="D632">
        <v>2833488.2766340999</v>
      </c>
      <c r="E632">
        <v>2950672.8590635099</v>
      </c>
      <c r="F632">
        <v>615067.18534229905</v>
      </c>
      <c r="G632">
        <v>1413783.3536757501</v>
      </c>
    </row>
    <row r="633" spans="1:7">
      <c r="A633">
        <v>631</v>
      </c>
      <c r="B633">
        <v>9481172.1092479508</v>
      </c>
      <c r="C633">
        <v>1668147.94428704</v>
      </c>
      <c r="D633">
        <v>2833494.7622795599</v>
      </c>
      <c r="E633">
        <v>2950672.8590635099</v>
      </c>
      <c r="F633">
        <v>615071.35837192205</v>
      </c>
      <c r="G633">
        <v>1413785.18524591</v>
      </c>
    </row>
    <row r="634" spans="1:7">
      <c r="A634">
        <v>632</v>
      </c>
      <c r="B634">
        <v>9481172.1151076201</v>
      </c>
      <c r="C634">
        <v>1668124.27080731</v>
      </c>
      <c r="D634">
        <v>2833500.1405627201</v>
      </c>
      <c r="E634">
        <v>2950672.8590635099</v>
      </c>
      <c r="F634">
        <v>615084.59568609402</v>
      </c>
      <c r="G634">
        <v>1413790.24898798</v>
      </c>
    </row>
    <row r="635" spans="1:7">
      <c r="A635">
        <v>633</v>
      </c>
      <c r="B635">
        <v>9481172.0996630806</v>
      </c>
      <c r="C635">
        <v>1668133.2762881401</v>
      </c>
      <c r="D635">
        <v>2833496.3037246098</v>
      </c>
      <c r="E635">
        <v>2950672.8590635099</v>
      </c>
      <c r="F635">
        <v>615080.62075265695</v>
      </c>
      <c r="G635">
        <v>1413789.0398341599</v>
      </c>
    </row>
    <row r="636" spans="1:7">
      <c r="A636">
        <v>634</v>
      </c>
      <c r="B636">
        <v>9481172.0980107505</v>
      </c>
      <c r="C636">
        <v>1668129.2322505401</v>
      </c>
      <c r="D636">
        <v>2833497.9282053499</v>
      </c>
      <c r="E636">
        <v>2950672.8590635099</v>
      </c>
      <c r="F636">
        <v>615082.17895809095</v>
      </c>
      <c r="G636">
        <v>1413789.8995332499</v>
      </c>
    </row>
    <row r="637" spans="1:7">
      <c r="A637">
        <v>635</v>
      </c>
      <c r="B637">
        <v>9481172.1134467293</v>
      </c>
      <c r="C637">
        <v>1668155.53571821</v>
      </c>
      <c r="D637">
        <v>2833488.5589525299</v>
      </c>
      <c r="E637">
        <v>2950672.8590635099</v>
      </c>
      <c r="F637">
        <v>615070.21445437602</v>
      </c>
      <c r="G637">
        <v>1413784.9452581001</v>
      </c>
    </row>
    <row r="638" spans="1:7">
      <c r="A638">
        <v>636</v>
      </c>
      <c r="B638">
        <v>9481172.0948796701</v>
      </c>
      <c r="C638">
        <v>1668123.7344452499</v>
      </c>
      <c r="D638">
        <v>2833499.6117232498</v>
      </c>
      <c r="E638">
        <v>2950672.8590635099</v>
      </c>
      <c r="F638">
        <v>615084.99334846996</v>
      </c>
      <c r="G638">
        <v>1413790.8962991899</v>
      </c>
    </row>
    <row r="639" spans="1:7">
      <c r="A639">
        <v>637</v>
      </c>
      <c r="B639">
        <v>9481172.08935895</v>
      </c>
      <c r="C639">
        <v>1668141.27220237</v>
      </c>
      <c r="D639">
        <v>2833491.2705565598</v>
      </c>
      <c r="E639">
        <v>2950672.8590635099</v>
      </c>
      <c r="F639">
        <v>615078.590928928</v>
      </c>
      <c r="G639">
        <v>1413788.0966075801</v>
      </c>
    </row>
    <row r="640" spans="1:7">
      <c r="A640">
        <v>638</v>
      </c>
      <c r="B640">
        <v>9481172.0995146204</v>
      </c>
      <c r="C640">
        <v>1668141.7700725701</v>
      </c>
      <c r="D640">
        <v>2833492.5625486099</v>
      </c>
      <c r="E640">
        <v>2950672.8590635099</v>
      </c>
      <c r="F640">
        <v>615077.28818441695</v>
      </c>
      <c r="G640">
        <v>1413787.6196455101</v>
      </c>
    </row>
    <row r="641" spans="1:7">
      <c r="A641">
        <v>639</v>
      </c>
      <c r="B641">
        <v>9481172.1009529792</v>
      </c>
      <c r="C641">
        <v>1668166.4816920101</v>
      </c>
      <c r="D641">
        <v>2833481.5386208501</v>
      </c>
      <c r="E641">
        <v>2950672.8590635099</v>
      </c>
      <c r="F641">
        <v>615068.20400789101</v>
      </c>
      <c r="G641">
        <v>1413783.01756872</v>
      </c>
    </row>
    <row r="642" spans="1:7">
      <c r="A642">
        <v>640</v>
      </c>
      <c r="B642">
        <v>9481172.0870471597</v>
      </c>
      <c r="C642">
        <v>1668118.2767491799</v>
      </c>
      <c r="D642">
        <v>2833498.5483568502</v>
      </c>
      <c r="E642">
        <v>2950672.8590635099</v>
      </c>
      <c r="F642">
        <v>615089.82113379997</v>
      </c>
      <c r="G642">
        <v>1413792.5817438201</v>
      </c>
    </row>
    <row r="643" spans="1:7">
      <c r="A643">
        <v>641</v>
      </c>
      <c r="B643">
        <v>9481172.0708402097</v>
      </c>
      <c r="C643">
        <v>1668147.7951000701</v>
      </c>
      <c r="D643">
        <v>2833488.45578779</v>
      </c>
      <c r="E643">
        <v>2950672.8590635099</v>
      </c>
      <c r="F643">
        <v>615076.12768083904</v>
      </c>
      <c r="G643">
        <v>1413786.83320799</v>
      </c>
    </row>
    <row r="644" spans="1:7">
      <c r="A644">
        <v>642</v>
      </c>
      <c r="B644">
        <v>9481172.0763129201</v>
      </c>
      <c r="C644">
        <v>1668165.66646798</v>
      </c>
      <c r="D644">
        <v>2833481.77244238</v>
      </c>
      <c r="E644">
        <v>2950672.8590635099</v>
      </c>
      <c r="F644">
        <v>615068.01321778505</v>
      </c>
      <c r="G644">
        <v>1413783.76512126</v>
      </c>
    </row>
    <row r="645" spans="1:7">
      <c r="A645">
        <v>643</v>
      </c>
      <c r="B645">
        <v>9481172.0453468896</v>
      </c>
      <c r="C645">
        <v>1668180.2691875901</v>
      </c>
      <c r="D645">
        <v>2833474.3074996499</v>
      </c>
      <c r="E645">
        <v>2950672.8590635099</v>
      </c>
      <c r="F645">
        <v>615063.33353406505</v>
      </c>
      <c r="G645">
        <v>1413781.2760620799</v>
      </c>
    </row>
    <row r="646" spans="1:7">
      <c r="A646">
        <v>644</v>
      </c>
      <c r="B646">
        <v>9481172.0319782197</v>
      </c>
      <c r="C646">
        <v>1668203.12125287</v>
      </c>
      <c r="D646">
        <v>2833467.14204336</v>
      </c>
      <c r="E646">
        <v>2950672.8590635099</v>
      </c>
      <c r="F646">
        <v>615052.30633072602</v>
      </c>
      <c r="G646">
        <v>1413776.6032877499</v>
      </c>
    </row>
    <row r="647" spans="1:7">
      <c r="A647">
        <v>645</v>
      </c>
      <c r="B647">
        <v>9481172.0348733794</v>
      </c>
      <c r="C647">
        <v>1668202.3102257401</v>
      </c>
      <c r="D647">
        <v>2833467.80247815</v>
      </c>
      <c r="E647">
        <v>2950672.8590635099</v>
      </c>
      <c r="F647">
        <v>615052.40504019696</v>
      </c>
      <c r="G647">
        <v>1413776.6580657801</v>
      </c>
    </row>
    <row r="648" spans="1:7">
      <c r="A648">
        <v>646</v>
      </c>
      <c r="B648">
        <v>9481172.0269602705</v>
      </c>
      <c r="C648">
        <v>1668186.3689049201</v>
      </c>
      <c r="D648">
        <v>2833473.29234645</v>
      </c>
      <c r="E648">
        <v>2950672.8590635099</v>
      </c>
      <c r="F648">
        <v>615060.06271682295</v>
      </c>
      <c r="G648">
        <v>1413779.44392857</v>
      </c>
    </row>
    <row r="649" spans="1:7">
      <c r="A649">
        <v>647</v>
      </c>
      <c r="B649">
        <v>9481172.0396515001</v>
      </c>
      <c r="C649">
        <v>1668206.96074075</v>
      </c>
      <c r="D649">
        <v>2833466.7437119298</v>
      </c>
      <c r="E649">
        <v>2950672.8590635099</v>
      </c>
      <c r="F649">
        <v>615050.24136923905</v>
      </c>
      <c r="G649">
        <v>1413775.23476606</v>
      </c>
    </row>
    <row r="650" spans="1:7">
      <c r="A650">
        <v>648</v>
      </c>
      <c r="B650">
        <v>9481172.03220677</v>
      </c>
      <c r="C650">
        <v>1668175.8148939</v>
      </c>
      <c r="D650">
        <v>2833475.99114495</v>
      </c>
      <c r="E650">
        <v>2950672.8590635099</v>
      </c>
      <c r="F650">
        <v>615065.33086848701</v>
      </c>
      <c r="G650">
        <v>1413782.0362359199</v>
      </c>
    </row>
    <row r="651" spans="1:7">
      <c r="A651">
        <v>649</v>
      </c>
      <c r="B651">
        <v>9481172.0375486501</v>
      </c>
      <c r="C651">
        <v>1668201.95965889</v>
      </c>
      <c r="D651">
        <v>2833466.7447629399</v>
      </c>
      <c r="E651">
        <v>2950672.8590635099</v>
      </c>
      <c r="F651">
        <v>615053.75262298598</v>
      </c>
      <c r="G651">
        <v>1413776.7214403399</v>
      </c>
    </row>
    <row r="652" spans="1:7">
      <c r="A652">
        <v>650</v>
      </c>
      <c r="B652">
        <v>9481172.0181821603</v>
      </c>
      <c r="C652">
        <v>1668162.0211767401</v>
      </c>
      <c r="D652">
        <v>2833480.6372470702</v>
      </c>
      <c r="E652">
        <v>2950672.8590635099</v>
      </c>
      <c r="F652">
        <v>615072.30241812498</v>
      </c>
      <c r="G652">
        <v>1413784.19827671</v>
      </c>
    </row>
    <row r="653" spans="1:7">
      <c r="A653">
        <v>651</v>
      </c>
      <c r="B653">
        <v>9481172.0262929704</v>
      </c>
      <c r="C653">
        <v>1668179.8425100299</v>
      </c>
      <c r="D653">
        <v>2833474.24080972</v>
      </c>
      <c r="E653">
        <v>2950672.8590635099</v>
      </c>
      <c r="F653">
        <v>615064.20652558899</v>
      </c>
      <c r="G653">
        <v>1413780.8773841199</v>
      </c>
    </row>
    <row r="654" spans="1:7">
      <c r="A654">
        <v>652</v>
      </c>
      <c r="B654">
        <v>9481172.0251324102</v>
      </c>
      <c r="C654">
        <v>1668115.81784604</v>
      </c>
      <c r="D654">
        <v>2833494.1529022101</v>
      </c>
      <c r="E654">
        <v>2950672.8590635099</v>
      </c>
      <c r="F654">
        <v>615095.486759544</v>
      </c>
      <c r="G654">
        <v>1413793.7085611101</v>
      </c>
    </row>
    <row r="655" spans="1:7">
      <c r="A655">
        <v>653</v>
      </c>
      <c r="B655">
        <v>9481172.0274166297</v>
      </c>
      <c r="C655">
        <v>1668159.6829944099</v>
      </c>
      <c r="D655">
        <v>2833480.68155747</v>
      </c>
      <c r="E655">
        <v>2950672.8590635099</v>
      </c>
      <c r="F655">
        <v>615073.98380133696</v>
      </c>
      <c r="G655">
        <v>1413784.8199998999</v>
      </c>
    </row>
    <row r="656" spans="1:7">
      <c r="A656">
        <v>654</v>
      </c>
      <c r="B656">
        <v>9481172.00673531</v>
      </c>
      <c r="C656">
        <v>1668201.3963643899</v>
      </c>
      <c r="D656">
        <v>2833468.2182490202</v>
      </c>
      <c r="E656">
        <v>2950672.8590635099</v>
      </c>
      <c r="F656">
        <v>615053.24585616996</v>
      </c>
      <c r="G656">
        <v>1413776.2872022199</v>
      </c>
    </row>
    <row r="657" spans="1:7">
      <c r="A657">
        <v>655</v>
      </c>
      <c r="B657">
        <v>9481172.0142699201</v>
      </c>
      <c r="C657">
        <v>1668206.54077549</v>
      </c>
      <c r="D657">
        <v>2833466.4428352402</v>
      </c>
      <c r="E657">
        <v>2950672.8590635099</v>
      </c>
      <c r="F657">
        <v>615050.52009229898</v>
      </c>
      <c r="G657">
        <v>1413775.6515033899</v>
      </c>
    </row>
    <row r="658" spans="1:7">
      <c r="A658">
        <v>656</v>
      </c>
      <c r="B658">
        <v>9481172.0048437808</v>
      </c>
      <c r="C658">
        <v>1668173.1154364999</v>
      </c>
      <c r="D658">
        <v>2833475.14037607</v>
      </c>
      <c r="E658">
        <v>2950672.8590635099</v>
      </c>
      <c r="F658">
        <v>615068.39006968495</v>
      </c>
      <c r="G658">
        <v>1413782.4998980099</v>
      </c>
    </row>
    <row r="659" spans="1:7">
      <c r="A659">
        <v>657</v>
      </c>
      <c r="B659">
        <v>9481172.0091761593</v>
      </c>
      <c r="C659">
        <v>1668184.87938868</v>
      </c>
      <c r="D659">
        <v>2833470.85424591</v>
      </c>
      <c r="E659">
        <v>2950672.8590635099</v>
      </c>
      <c r="F659">
        <v>615063.09755735204</v>
      </c>
      <c r="G659">
        <v>1413780.3189207099</v>
      </c>
    </row>
    <row r="660" spans="1:7">
      <c r="A660">
        <v>658</v>
      </c>
      <c r="B660">
        <v>9481171.9949544705</v>
      </c>
      <c r="C660">
        <v>1668216.48495994</v>
      </c>
      <c r="D660">
        <v>2833459.6341777402</v>
      </c>
      <c r="E660">
        <v>2950672.8590635099</v>
      </c>
      <c r="F660">
        <v>615048.82119441801</v>
      </c>
      <c r="G660">
        <v>1413774.19555887</v>
      </c>
    </row>
    <row r="661" spans="1:7">
      <c r="A661">
        <v>659</v>
      </c>
      <c r="B661">
        <v>9481171.9947189894</v>
      </c>
      <c r="C661">
        <v>1668213.40786282</v>
      </c>
      <c r="D661">
        <v>2833461.1943403101</v>
      </c>
      <c r="E661">
        <v>2950672.8590635099</v>
      </c>
      <c r="F661">
        <v>615049.76667294197</v>
      </c>
      <c r="G661">
        <v>1413774.7667793999</v>
      </c>
    </row>
    <row r="662" spans="1:7">
      <c r="A662">
        <v>660</v>
      </c>
      <c r="B662">
        <v>9481171.9998562206</v>
      </c>
      <c r="C662">
        <v>1668218.45778352</v>
      </c>
      <c r="D662">
        <v>2833460.8550227601</v>
      </c>
      <c r="E662">
        <v>2950672.8590635099</v>
      </c>
      <c r="F662">
        <v>615046.69842798496</v>
      </c>
      <c r="G662">
        <v>1413773.1295584501</v>
      </c>
    </row>
    <row r="663" spans="1:7">
      <c r="A663">
        <v>661</v>
      </c>
      <c r="B663">
        <v>9481171.9904032592</v>
      </c>
      <c r="C663">
        <v>1668213.8478888699</v>
      </c>
      <c r="D663">
        <v>2833460.6753158099</v>
      </c>
      <c r="E663">
        <v>2950672.8590635099</v>
      </c>
      <c r="F663">
        <v>615050.045860279</v>
      </c>
      <c r="G663">
        <v>1413774.5622747799</v>
      </c>
    </row>
    <row r="664" spans="1:7">
      <c r="A664">
        <v>662</v>
      </c>
      <c r="B664">
        <v>9481171.9841565695</v>
      </c>
      <c r="C664">
        <v>1668237.1900448201</v>
      </c>
      <c r="D664">
        <v>2833452.0374650098</v>
      </c>
      <c r="E664">
        <v>2950672.8590635099</v>
      </c>
      <c r="F664">
        <v>615040.11885159195</v>
      </c>
      <c r="G664">
        <v>1413769.77873164</v>
      </c>
    </row>
    <row r="665" spans="1:7">
      <c r="A665">
        <v>663</v>
      </c>
      <c r="B665">
        <v>9481171.9837005306</v>
      </c>
      <c r="C665">
        <v>1668228.59762485</v>
      </c>
      <c r="D665">
        <v>2833455.7231335002</v>
      </c>
      <c r="E665">
        <v>2950672.8590635099</v>
      </c>
      <c r="F665">
        <v>615043.549434877</v>
      </c>
      <c r="G665">
        <v>1413771.2544438001</v>
      </c>
    </row>
    <row r="666" spans="1:7">
      <c r="A666">
        <v>664</v>
      </c>
      <c r="B666">
        <v>9481171.9877841808</v>
      </c>
      <c r="C666">
        <v>1668219.2180740701</v>
      </c>
      <c r="D666">
        <v>2833462.4538806598</v>
      </c>
      <c r="E666">
        <v>2950672.8590635099</v>
      </c>
      <c r="F666">
        <v>615045.47279534</v>
      </c>
      <c r="G666">
        <v>1413771.9839705999</v>
      </c>
    </row>
    <row r="667" spans="1:7">
      <c r="A667">
        <v>665</v>
      </c>
      <c r="B667">
        <v>9481171.9967707209</v>
      </c>
      <c r="C667">
        <v>1668213.35877854</v>
      </c>
      <c r="D667">
        <v>2833460.1829498801</v>
      </c>
      <c r="E667">
        <v>2950672.8590635099</v>
      </c>
      <c r="F667">
        <v>615051.21455945401</v>
      </c>
      <c r="G667">
        <v>1413774.3814193299</v>
      </c>
    </row>
    <row r="668" spans="1:7">
      <c r="A668">
        <v>666</v>
      </c>
      <c r="B668">
        <v>9481171.9932493009</v>
      </c>
      <c r="C668">
        <v>1668276.8661118799</v>
      </c>
      <c r="D668">
        <v>2833438.7181255799</v>
      </c>
      <c r="E668">
        <v>2950672.8590635099</v>
      </c>
      <c r="F668">
        <v>615021.06675279397</v>
      </c>
      <c r="G668">
        <v>1413762.48319553</v>
      </c>
    </row>
    <row r="669" spans="1:7">
      <c r="A669">
        <v>667</v>
      </c>
      <c r="B669">
        <v>9481171.9857585803</v>
      </c>
      <c r="C669">
        <v>1668224.70859029</v>
      </c>
      <c r="D669">
        <v>2833456.2050359701</v>
      </c>
      <c r="E669">
        <v>2950672.8590635099</v>
      </c>
      <c r="F669">
        <v>615045.98723621597</v>
      </c>
      <c r="G669">
        <v>1413772.2258325999</v>
      </c>
    </row>
    <row r="670" spans="1:7">
      <c r="A670">
        <v>668</v>
      </c>
      <c r="B670">
        <v>9481171.9795155693</v>
      </c>
      <c r="C670">
        <v>1668173.9805244</v>
      </c>
      <c r="D670">
        <v>2833477.7412868398</v>
      </c>
      <c r="E670">
        <v>2950672.8590635099</v>
      </c>
      <c r="F670">
        <v>615066.68547517504</v>
      </c>
      <c r="G670">
        <v>1413780.7131656399</v>
      </c>
    </row>
    <row r="671" spans="1:7">
      <c r="A671">
        <v>669</v>
      </c>
      <c r="B671">
        <v>9481171.9867804293</v>
      </c>
      <c r="C671">
        <v>1668170.18352081</v>
      </c>
      <c r="D671">
        <v>2833478.5608629598</v>
      </c>
      <c r="E671">
        <v>2950672.8590635099</v>
      </c>
      <c r="F671">
        <v>615068.79040219798</v>
      </c>
      <c r="G671">
        <v>1413781.59293095</v>
      </c>
    </row>
    <row r="672" spans="1:7">
      <c r="A672">
        <v>670</v>
      </c>
      <c r="B672">
        <v>9481171.9870428108</v>
      </c>
      <c r="C672">
        <v>1668144.49480263</v>
      </c>
      <c r="D672">
        <v>2833487.9436110002</v>
      </c>
      <c r="E672">
        <v>2950672.8590635099</v>
      </c>
      <c r="F672">
        <v>615080.38747744798</v>
      </c>
      <c r="G672">
        <v>1413786.3020882099</v>
      </c>
    </row>
    <row r="673" spans="1:7">
      <c r="A673">
        <v>671</v>
      </c>
      <c r="B673">
        <v>9481171.9739840794</v>
      </c>
      <c r="C673">
        <v>1668166.76807712</v>
      </c>
      <c r="D673">
        <v>2833480.3036000901</v>
      </c>
      <c r="E673">
        <v>2950672.8590635099</v>
      </c>
      <c r="F673">
        <v>615070.05350061494</v>
      </c>
      <c r="G673">
        <v>1413781.98974273</v>
      </c>
    </row>
    <row r="674" spans="1:7">
      <c r="A674">
        <v>672</v>
      </c>
      <c r="B674">
        <v>9481171.9677422605</v>
      </c>
      <c r="C674">
        <v>1668172.4828246899</v>
      </c>
      <c r="D674">
        <v>2833478.0211773999</v>
      </c>
      <c r="E674">
        <v>2950672.8590635099</v>
      </c>
      <c r="F674">
        <v>615067.42145960603</v>
      </c>
      <c r="G674">
        <v>1413781.18321705</v>
      </c>
    </row>
    <row r="675" spans="1:7">
      <c r="A675">
        <v>673</v>
      </c>
      <c r="B675">
        <v>9481171.9731483199</v>
      </c>
      <c r="C675">
        <v>1668173.7030601101</v>
      </c>
      <c r="D675">
        <v>2833478.85492315</v>
      </c>
      <c r="E675">
        <v>2950672.8590635099</v>
      </c>
      <c r="F675">
        <v>615065.97777616605</v>
      </c>
      <c r="G675">
        <v>1413780.5783253801</v>
      </c>
    </row>
    <row r="676" spans="1:7">
      <c r="A676">
        <v>674</v>
      </c>
      <c r="B676">
        <v>9481171.9738893304</v>
      </c>
      <c r="C676">
        <v>1668220.1763493801</v>
      </c>
      <c r="D676">
        <v>2833461.4051628802</v>
      </c>
      <c r="E676">
        <v>2950672.8590635099</v>
      </c>
      <c r="F676">
        <v>615045.98682414205</v>
      </c>
      <c r="G676">
        <v>1413771.5464894101</v>
      </c>
    </row>
    <row r="677" spans="1:7">
      <c r="A677">
        <v>675</v>
      </c>
      <c r="B677">
        <v>9481171.9724572394</v>
      </c>
      <c r="C677">
        <v>1668195.9365391801</v>
      </c>
      <c r="D677">
        <v>2833471.1606233502</v>
      </c>
      <c r="E677">
        <v>2950672.8590635099</v>
      </c>
      <c r="F677">
        <v>615055.59441261401</v>
      </c>
      <c r="G677">
        <v>1413776.42181858</v>
      </c>
    </row>
    <row r="678" spans="1:7">
      <c r="A678">
        <v>676</v>
      </c>
      <c r="B678">
        <v>9481171.9636776205</v>
      </c>
      <c r="C678">
        <v>1668160.2681910801</v>
      </c>
      <c r="D678">
        <v>2833481.5272834999</v>
      </c>
      <c r="E678">
        <v>2950672.8590635099</v>
      </c>
      <c r="F678">
        <v>615073.55639613199</v>
      </c>
      <c r="G678">
        <v>1413783.7527434099</v>
      </c>
    </row>
    <row r="679" spans="1:7">
      <c r="A679">
        <v>677</v>
      </c>
      <c r="B679">
        <v>9481171.9679539595</v>
      </c>
      <c r="C679">
        <v>1668145.33532112</v>
      </c>
      <c r="D679">
        <v>2833486.3632791499</v>
      </c>
      <c r="E679">
        <v>2950672.8590635099</v>
      </c>
      <c r="F679">
        <v>615080.75120133697</v>
      </c>
      <c r="G679">
        <v>1413786.65908884</v>
      </c>
    </row>
    <row r="680" spans="1:7">
      <c r="A680">
        <v>678</v>
      </c>
      <c r="B680">
        <v>9481171.9644262902</v>
      </c>
      <c r="C680">
        <v>1668184.5969823101</v>
      </c>
      <c r="D680">
        <v>2833472.14801609</v>
      </c>
      <c r="E680">
        <v>2950672.8590635099</v>
      </c>
      <c r="F680">
        <v>615063.23848761001</v>
      </c>
      <c r="G680">
        <v>1413779.1218767699</v>
      </c>
    </row>
    <row r="681" spans="1:7">
      <c r="A681">
        <v>679</v>
      </c>
      <c r="B681">
        <v>9481171.9669393599</v>
      </c>
      <c r="C681">
        <v>1668141.4789996301</v>
      </c>
      <c r="D681">
        <v>2833487.5469049099</v>
      </c>
      <c r="E681">
        <v>2950672.8590635099</v>
      </c>
      <c r="F681">
        <v>615082.79438657302</v>
      </c>
      <c r="G681">
        <v>1413787.28758473</v>
      </c>
    </row>
    <row r="682" spans="1:7">
      <c r="A682">
        <v>680</v>
      </c>
      <c r="B682">
        <v>9481171.9671540204</v>
      </c>
      <c r="C682">
        <v>1668148.2354870399</v>
      </c>
      <c r="D682">
        <v>2833485.2771991398</v>
      </c>
      <c r="E682">
        <v>2950672.8590635099</v>
      </c>
      <c r="F682">
        <v>615078.981441068</v>
      </c>
      <c r="G682">
        <v>1413786.6139632601</v>
      </c>
    </row>
    <row r="683" spans="1:7">
      <c r="A683">
        <v>681</v>
      </c>
      <c r="B683">
        <v>9481171.9660246596</v>
      </c>
      <c r="C683">
        <v>1668148.96207982</v>
      </c>
      <c r="D683">
        <v>2833483.9948881301</v>
      </c>
      <c r="E683">
        <v>2950672.8590635099</v>
      </c>
      <c r="F683">
        <v>615079.82686407398</v>
      </c>
      <c r="G683">
        <v>1413786.3231291301</v>
      </c>
    </row>
    <row r="684" spans="1:7">
      <c r="A684">
        <v>682</v>
      </c>
      <c r="B684">
        <v>9481171.9720173497</v>
      </c>
      <c r="C684">
        <v>1668193.6756212399</v>
      </c>
      <c r="D684">
        <v>2833470.55940702</v>
      </c>
      <c r="E684">
        <v>2950672.8590635099</v>
      </c>
      <c r="F684">
        <v>615057.72613415495</v>
      </c>
      <c r="G684">
        <v>1413777.1517914301</v>
      </c>
    </row>
    <row r="685" spans="1:7">
      <c r="A685">
        <v>683</v>
      </c>
      <c r="B685">
        <v>9481171.9719528109</v>
      </c>
      <c r="C685">
        <v>1668148.2010593901</v>
      </c>
      <c r="D685">
        <v>2833485.2030054899</v>
      </c>
      <c r="E685">
        <v>2950672.8590635099</v>
      </c>
      <c r="F685">
        <v>615079.35061459499</v>
      </c>
      <c r="G685">
        <v>1413786.35820983</v>
      </c>
    </row>
    <row r="686" spans="1:7">
      <c r="A686">
        <v>684</v>
      </c>
      <c r="B686">
        <v>9481171.9738820996</v>
      </c>
      <c r="C686">
        <v>1668126.8495413701</v>
      </c>
      <c r="D686">
        <v>2833494.8647994199</v>
      </c>
      <c r="E686">
        <v>2950672.8590635099</v>
      </c>
      <c r="F686">
        <v>615087.84766126901</v>
      </c>
      <c r="G686">
        <v>1413789.55281654</v>
      </c>
    </row>
    <row r="687" spans="1:7">
      <c r="A687">
        <v>685</v>
      </c>
      <c r="B687">
        <v>9481171.9687456004</v>
      </c>
      <c r="C687">
        <v>1668157.1716749701</v>
      </c>
      <c r="D687">
        <v>2833483.1144040301</v>
      </c>
      <c r="E687">
        <v>2950672.8590635099</v>
      </c>
      <c r="F687">
        <v>615074.48815908504</v>
      </c>
      <c r="G687">
        <v>1413784.3354440001</v>
      </c>
    </row>
    <row r="688" spans="1:7">
      <c r="A688">
        <v>686</v>
      </c>
      <c r="B688">
        <v>9481171.9635889996</v>
      </c>
      <c r="C688">
        <v>1668163.2393757501</v>
      </c>
      <c r="D688">
        <v>2833481.5756353098</v>
      </c>
      <c r="E688">
        <v>2950672.8590635099</v>
      </c>
      <c r="F688">
        <v>615071.05340551096</v>
      </c>
      <c r="G688">
        <v>1413783.2361089201</v>
      </c>
    </row>
    <row r="689" spans="1:7">
      <c r="A689">
        <v>687</v>
      </c>
      <c r="B689">
        <v>9481171.9698154908</v>
      </c>
      <c r="C689">
        <v>1668142.7110101001</v>
      </c>
      <c r="D689">
        <v>2833489.1012365902</v>
      </c>
      <c r="E689">
        <v>2950672.8590635099</v>
      </c>
      <c r="F689">
        <v>615080.12744776299</v>
      </c>
      <c r="G689">
        <v>1413787.17105753</v>
      </c>
    </row>
    <row r="690" spans="1:7">
      <c r="A690">
        <v>688</v>
      </c>
      <c r="B690">
        <v>9481171.9681483395</v>
      </c>
      <c r="C690">
        <v>1668199.64275246</v>
      </c>
      <c r="D690">
        <v>2833469.2075077901</v>
      </c>
      <c r="E690">
        <v>2950672.8590635099</v>
      </c>
      <c r="F690">
        <v>615053.60420825798</v>
      </c>
      <c r="G690">
        <v>1413776.65461632</v>
      </c>
    </row>
    <row r="691" spans="1:7">
      <c r="A691">
        <v>689</v>
      </c>
      <c r="B691">
        <v>9481171.9631913397</v>
      </c>
      <c r="C691">
        <v>1668161.02212429</v>
      </c>
      <c r="D691">
        <v>2833484.1864067102</v>
      </c>
      <c r="E691">
        <v>2950672.8590635099</v>
      </c>
      <c r="F691">
        <v>615070.79332454898</v>
      </c>
      <c r="G691">
        <v>1413783.10227229</v>
      </c>
    </row>
    <row r="692" spans="1:7">
      <c r="A692">
        <v>690</v>
      </c>
      <c r="B692">
        <v>9481171.9760533404</v>
      </c>
      <c r="C692">
        <v>1668140.3803957701</v>
      </c>
      <c r="D692">
        <v>2833490.7370663201</v>
      </c>
      <c r="E692">
        <v>2950672.8590635099</v>
      </c>
      <c r="F692">
        <v>615081.06688992504</v>
      </c>
      <c r="G692">
        <v>1413786.9326378</v>
      </c>
    </row>
    <row r="693" spans="1:7">
      <c r="A693">
        <v>691</v>
      </c>
      <c r="B693">
        <v>9481171.96778276</v>
      </c>
      <c r="C693">
        <v>1668159.92444914</v>
      </c>
      <c r="D693">
        <v>2833485.2533567902</v>
      </c>
      <c r="E693">
        <v>2950672.8590635099</v>
      </c>
      <c r="F693">
        <v>615070.803605775</v>
      </c>
      <c r="G693">
        <v>1413783.1273075501</v>
      </c>
    </row>
    <row r="694" spans="1:7">
      <c r="A694">
        <v>692</v>
      </c>
      <c r="B694">
        <v>9481171.9604704194</v>
      </c>
      <c r="C694">
        <v>1668142.0203412899</v>
      </c>
      <c r="D694">
        <v>2833489.7120776698</v>
      </c>
      <c r="E694">
        <v>2950672.8590635099</v>
      </c>
      <c r="F694">
        <v>615080.46670642402</v>
      </c>
      <c r="G694">
        <v>1413786.90228153</v>
      </c>
    </row>
    <row r="695" spans="1:7">
      <c r="A695">
        <v>693</v>
      </c>
      <c r="B695">
        <v>9481171.9666824993</v>
      </c>
      <c r="C695">
        <v>1668133.49291232</v>
      </c>
      <c r="D695">
        <v>2833493.3296673</v>
      </c>
      <c r="E695">
        <v>2950672.8590635099</v>
      </c>
      <c r="F695">
        <v>615083.90349214303</v>
      </c>
      <c r="G695">
        <v>1413788.3815472301</v>
      </c>
    </row>
    <row r="696" spans="1:7">
      <c r="A696">
        <v>694</v>
      </c>
      <c r="B696">
        <v>9481171.9678179007</v>
      </c>
      <c r="C696">
        <v>1668154.1704660901</v>
      </c>
      <c r="D696">
        <v>2833483.8188652899</v>
      </c>
      <c r="E696">
        <v>2950672.8590635099</v>
      </c>
      <c r="F696">
        <v>615076.16462015</v>
      </c>
      <c r="G696">
        <v>1413784.95480285</v>
      </c>
    </row>
    <row r="697" spans="1:7">
      <c r="A697">
        <v>695</v>
      </c>
      <c r="B697">
        <v>9481171.9617942702</v>
      </c>
      <c r="C697">
        <v>1668165.0105534899</v>
      </c>
      <c r="D697">
        <v>2833480.32115138</v>
      </c>
      <c r="E697">
        <v>2950672.8590635099</v>
      </c>
      <c r="F697">
        <v>615070.84008072596</v>
      </c>
      <c r="G697">
        <v>1413782.9309451701</v>
      </c>
    </row>
    <row r="698" spans="1:7">
      <c r="A698">
        <v>696</v>
      </c>
      <c r="B698">
        <v>9481171.9739819709</v>
      </c>
      <c r="C698">
        <v>1668190.5549774501</v>
      </c>
      <c r="D698">
        <v>2833471.21353018</v>
      </c>
      <c r="E698">
        <v>2950672.8590635099</v>
      </c>
      <c r="F698">
        <v>615059.14608284598</v>
      </c>
      <c r="G698">
        <v>1413778.2003279801</v>
      </c>
    </row>
    <row r="699" spans="1:7">
      <c r="A699">
        <v>697</v>
      </c>
      <c r="B699">
        <v>9481171.9625383597</v>
      </c>
      <c r="C699">
        <v>1668125.2656662499</v>
      </c>
      <c r="D699">
        <v>2833495.5493014799</v>
      </c>
      <c r="E699">
        <v>2950672.8590635099</v>
      </c>
      <c r="F699">
        <v>615088.099669263</v>
      </c>
      <c r="G699">
        <v>1413790.18883785</v>
      </c>
    </row>
    <row r="700" spans="1:7">
      <c r="A700">
        <v>698</v>
      </c>
      <c r="B700">
        <v>9481171.9622495808</v>
      </c>
      <c r="C700">
        <v>1668183.18284426</v>
      </c>
      <c r="D700">
        <v>2833475.5507670501</v>
      </c>
      <c r="E700">
        <v>2950672.8590635099</v>
      </c>
      <c r="F700">
        <v>615061.99111458205</v>
      </c>
      <c r="G700">
        <v>1413778.37846017</v>
      </c>
    </row>
    <row r="701" spans="1:7">
      <c r="A701">
        <v>699</v>
      </c>
      <c r="B701">
        <v>9481171.9642248396</v>
      </c>
      <c r="C701">
        <v>1668152.68838306</v>
      </c>
      <c r="D701">
        <v>2833487.3698734599</v>
      </c>
      <c r="E701">
        <v>2950672.8590635099</v>
      </c>
      <c r="F701">
        <v>615074.60270402301</v>
      </c>
      <c r="G701">
        <v>1413784.44420079</v>
      </c>
    </row>
    <row r="702" spans="1:7">
      <c r="A702">
        <v>700</v>
      </c>
      <c r="B702">
        <v>9481171.9630166404</v>
      </c>
      <c r="C702">
        <v>1668108.9786545001</v>
      </c>
      <c r="D702">
        <v>2833499.9287649202</v>
      </c>
      <c r="E702">
        <v>2950672.8590635099</v>
      </c>
      <c r="F702">
        <v>615096.69906664104</v>
      </c>
      <c r="G702">
        <v>1413793.4974670799</v>
      </c>
    </row>
    <row r="703" spans="1:7">
      <c r="A703">
        <v>701</v>
      </c>
      <c r="B703">
        <v>9481171.9614801798</v>
      </c>
      <c r="C703">
        <v>1668166.88926989</v>
      </c>
      <c r="D703">
        <v>2833482.1246122201</v>
      </c>
      <c r="E703">
        <v>2950672.8590635099</v>
      </c>
      <c r="F703">
        <v>615068.17912298802</v>
      </c>
      <c r="G703">
        <v>1413781.9094115701</v>
      </c>
    </row>
    <row r="704" spans="1:7">
      <c r="A704">
        <v>702</v>
      </c>
      <c r="B704">
        <v>9481171.9627758693</v>
      </c>
      <c r="C704">
        <v>1668130.03185225</v>
      </c>
      <c r="D704">
        <v>2833493.9267156199</v>
      </c>
      <c r="E704">
        <v>2950672.8590635099</v>
      </c>
      <c r="F704">
        <v>615085.96342670498</v>
      </c>
      <c r="G704">
        <v>1413789.18171778</v>
      </c>
    </row>
    <row r="705" spans="1:7">
      <c r="A705">
        <v>703</v>
      </c>
      <c r="B705">
        <v>9481171.9607335106</v>
      </c>
      <c r="C705">
        <v>1668143.53964922</v>
      </c>
      <c r="D705">
        <v>2833490.0966572301</v>
      </c>
      <c r="E705">
        <v>2950672.8590635099</v>
      </c>
      <c r="F705">
        <v>615079.20561508997</v>
      </c>
      <c r="G705">
        <v>1413786.25974846</v>
      </c>
    </row>
    <row r="706" spans="1:7">
      <c r="A706">
        <v>704</v>
      </c>
      <c r="B706">
        <v>9481171.9599906299</v>
      </c>
      <c r="C706">
        <v>1668146.93223584</v>
      </c>
      <c r="D706">
        <v>2833488.2926335302</v>
      </c>
      <c r="E706">
        <v>2950672.8590635099</v>
      </c>
      <c r="F706">
        <v>615078.00102909096</v>
      </c>
      <c r="G706">
        <v>1413785.87502865</v>
      </c>
    </row>
    <row r="707" spans="1:7">
      <c r="A707">
        <v>705</v>
      </c>
      <c r="B707">
        <v>9481171.9682148099</v>
      </c>
      <c r="C707">
        <v>1668129.94531963</v>
      </c>
      <c r="D707">
        <v>2833494.3454295602</v>
      </c>
      <c r="E707">
        <v>2950672.8590635099</v>
      </c>
      <c r="F707">
        <v>615085.60002319398</v>
      </c>
      <c r="G707">
        <v>1413789.2183789201</v>
      </c>
    </row>
    <row r="708" spans="1:7">
      <c r="A708">
        <v>706</v>
      </c>
      <c r="B708">
        <v>9481171.9623918496</v>
      </c>
      <c r="C708">
        <v>1668147.5317867999</v>
      </c>
      <c r="D708">
        <v>2833488.1053449302</v>
      </c>
      <c r="E708">
        <v>2950672.8590635099</v>
      </c>
      <c r="F708">
        <v>615077.80988710595</v>
      </c>
      <c r="G708">
        <v>1413785.6563095001</v>
      </c>
    </row>
    <row r="709" spans="1:7">
      <c r="A709">
        <v>707</v>
      </c>
      <c r="B709">
        <v>9481171.9616929702</v>
      </c>
      <c r="C709">
        <v>1668150.72133751</v>
      </c>
      <c r="D709">
        <v>2833486.6733251102</v>
      </c>
      <c r="E709">
        <v>2950672.8590635099</v>
      </c>
      <c r="F709">
        <v>615076.377617258</v>
      </c>
      <c r="G709">
        <v>1413785.3303495799</v>
      </c>
    </row>
    <row r="710" spans="1:7">
      <c r="A710">
        <v>708</v>
      </c>
      <c r="B710">
        <v>9481171.9613759294</v>
      </c>
      <c r="C710">
        <v>1668150.4881914901</v>
      </c>
      <c r="D710">
        <v>2833487.2496071099</v>
      </c>
      <c r="E710">
        <v>2950672.8590635099</v>
      </c>
      <c r="F710">
        <v>615076.17234106106</v>
      </c>
      <c r="G710">
        <v>1413785.1921727599</v>
      </c>
    </row>
    <row r="711" spans="1:7">
      <c r="A711">
        <v>709</v>
      </c>
      <c r="B711">
        <v>9481171.9610402808</v>
      </c>
      <c r="C711">
        <v>1668155.3220094701</v>
      </c>
      <c r="D711">
        <v>2833486.2682142202</v>
      </c>
      <c r="E711">
        <v>2950672.8590635099</v>
      </c>
      <c r="F711">
        <v>615073.37973247096</v>
      </c>
      <c r="G711">
        <v>1413784.1320206199</v>
      </c>
    </row>
    <row r="712" spans="1:7">
      <c r="A712">
        <v>710</v>
      </c>
      <c r="B712">
        <v>9481171.9621466696</v>
      </c>
      <c r="C712">
        <v>1668146.3616656</v>
      </c>
      <c r="D712">
        <v>2833489.0039983001</v>
      </c>
      <c r="E712">
        <v>2950672.8590635099</v>
      </c>
      <c r="F712">
        <v>615077.91426119697</v>
      </c>
      <c r="G712">
        <v>1413785.82315806</v>
      </c>
    </row>
    <row r="713" spans="1:7">
      <c r="A713">
        <v>711</v>
      </c>
      <c r="B713">
        <v>9481171.9581236001</v>
      </c>
      <c r="C713">
        <v>1668138.5120486801</v>
      </c>
      <c r="D713">
        <v>2833490.5399934002</v>
      </c>
      <c r="E713">
        <v>2950672.8590635099</v>
      </c>
      <c r="F713">
        <v>615082.63593128999</v>
      </c>
      <c r="G713">
        <v>1413787.4110867199</v>
      </c>
    </row>
    <row r="714" spans="1:7">
      <c r="A714">
        <v>712</v>
      </c>
      <c r="B714">
        <v>9481171.9565056805</v>
      </c>
      <c r="C714">
        <v>1668148.3941837701</v>
      </c>
      <c r="D714">
        <v>2833487.2314209901</v>
      </c>
      <c r="E714">
        <v>2950672.8590635099</v>
      </c>
      <c r="F714">
        <v>615077.85507340694</v>
      </c>
      <c r="G714">
        <v>1413785.6167639999</v>
      </c>
    </row>
    <row r="715" spans="1:7">
      <c r="A715">
        <v>713</v>
      </c>
      <c r="B715">
        <v>9481171.9542529806</v>
      </c>
      <c r="C715">
        <v>1668150.1677449599</v>
      </c>
      <c r="D715">
        <v>2833485.9589615902</v>
      </c>
      <c r="E715">
        <v>2950672.8590635099</v>
      </c>
      <c r="F715">
        <v>615077.57769522804</v>
      </c>
      <c r="G715">
        <v>1413785.3907876799</v>
      </c>
    </row>
    <row r="716" spans="1:7">
      <c r="A716">
        <v>714</v>
      </c>
      <c r="B716">
        <v>9481171.9543700702</v>
      </c>
      <c r="C716">
        <v>1668144.5177871101</v>
      </c>
      <c r="D716">
        <v>2833487.7627608399</v>
      </c>
      <c r="E716">
        <v>2950672.8590635099</v>
      </c>
      <c r="F716">
        <v>615080.26628937002</v>
      </c>
      <c r="G716">
        <v>1413786.5484692401</v>
      </c>
    </row>
    <row r="717" spans="1:7">
      <c r="A717">
        <v>715</v>
      </c>
      <c r="B717">
        <v>9481171.9550205003</v>
      </c>
      <c r="C717">
        <v>1668140.2804521699</v>
      </c>
      <c r="D717">
        <v>2833489.5953611</v>
      </c>
      <c r="E717">
        <v>2950672.8590635099</v>
      </c>
      <c r="F717">
        <v>615081.95280876104</v>
      </c>
      <c r="G717">
        <v>1413787.2673349699</v>
      </c>
    </row>
    <row r="718" spans="1:7">
      <c r="A718">
        <v>716</v>
      </c>
      <c r="B718">
        <v>9481171.9557258394</v>
      </c>
      <c r="C718">
        <v>1668149.73568321</v>
      </c>
      <c r="D718">
        <v>2833487.0090363198</v>
      </c>
      <c r="E718">
        <v>2950672.8590635099</v>
      </c>
      <c r="F718">
        <v>615077.14926611201</v>
      </c>
      <c r="G718">
        <v>1413785.20267669</v>
      </c>
    </row>
    <row r="719" spans="1:7">
      <c r="A719">
        <v>717</v>
      </c>
      <c r="B719">
        <v>9481171.9548327401</v>
      </c>
      <c r="C719">
        <v>1668180.8303561199</v>
      </c>
      <c r="D719">
        <v>2833473.8588194698</v>
      </c>
      <c r="E719">
        <v>2950672.8590635099</v>
      </c>
      <c r="F719">
        <v>615064.44535831804</v>
      </c>
      <c r="G719">
        <v>1413779.96123533</v>
      </c>
    </row>
    <row r="720" spans="1:7">
      <c r="A720">
        <v>718</v>
      </c>
      <c r="B720">
        <v>9481171.9570426401</v>
      </c>
      <c r="C720">
        <v>1668146.40835026</v>
      </c>
      <c r="D720">
        <v>2833486.8985303598</v>
      </c>
      <c r="E720">
        <v>2950672.8590635099</v>
      </c>
      <c r="F720">
        <v>615079.61623935902</v>
      </c>
      <c r="G720">
        <v>1413786.1748591501</v>
      </c>
    </row>
    <row r="721" spans="1:7">
      <c r="A721">
        <v>719</v>
      </c>
      <c r="B721">
        <v>9481171.9504242893</v>
      </c>
      <c r="C721">
        <v>1668164.54129468</v>
      </c>
      <c r="D721">
        <v>2833480.0896596201</v>
      </c>
      <c r="E721">
        <v>2950672.8590635099</v>
      </c>
      <c r="F721">
        <v>615071.60600892804</v>
      </c>
      <c r="G721">
        <v>1413782.85439756</v>
      </c>
    </row>
    <row r="722" spans="1:7">
      <c r="A722">
        <v>720</v>
      </c>
      <c r="B722">
        <v>9481171.9530037902</v>
      </c>
      <c r="C722">
        <v>1668152.2302192999</v>
      </c>
      <c r="D722">
        <v>2833484.2585237101</v>
      </c>
      <c r="E722">
        <v>2950672.8590635099</v>
      </c>
      <c r="F722">
        <v>615077.23218389798</v>
      </c>
      <c r="G722">
        <v>1413785.37301337</v>
      </c>
    </row>
    <row r="723" spans="1:7">
      <c r="A723">
        <v>721</v>
      </c>
      <c r="B723">
        <v>9481171.9438676909</v>
      </c>
      <c r="C723">
        <v>1668166.0841061</v>
      </c>
      <c r="D723">
        <v>2833478.9894703398</v>
      </c>
      <c r="E723">
        <v>2950672.8590635099</v>
      </c>
      <c r="F723">
        <v>615071.46933677595</v>
      </c>
      <c r="G723">
        <v>1413782.54189096</v>
      </c>
    </row>
    <row r="724" spans="1:7">
      <c r="A724">
        <v>722</v>
      </c>
      <c r="B724">
        <v>9481171.9430131</v>
      </c>
      <c r="C724">
        <v>1668173.89644338</v>
      </c>
      <c r="D724">
        <v>2833476.38099078</v>
      </c>
      <c r="E724">
        <v>2950672.8590635099</v>
      </c>
      <c r="F724">
        <v>615067.84008811601</v>
      </c>
      <c r="G724">
        <v>1413780.9664273099</v>
      </c>
    </row>
    <row r="725" spans="1:7">
      <c r="A725">
        <v>723</v>
      </c>
      <c r="B725">
        <v>9481171.9442238696</v>
      </c>
      <c r="C725">
        <v>1668164.71589385</v>
      </c>
      <c r="D725">
        <v>2833478.9347941</v>
      </c>
      <c r="E725">
        <v>2950672.8590635099</v>
      </c>
      <c r="F725">
        <v>615072.48860799195</v>
      </c>
      <c r="G725">
        <v>1413782.9458644199</v>
      </c>
    </row>
    <row r="726" spans="1:7">
      <c r="A726">
        <v>724</v>
      </c>
      <c r="B726">
        <v>9481171.9426407497</v>
      </c>
      <c r="C726">
        <v>1668186.8419896101</v>
      </c>
      <c r="D726">
        <v>2833471.7852575402</v>
      </c>
      <c r="E726">
        <v>2950672.8590635099</v>
      </c>
      <c r="F726">
        <v>615061.96640247095</v>
      </c>
      <c r="G726">
        <v>1413778.4899276199</v>
      </c>
    </row>
    <row r="727" spans="1:7">
      <c r="A727">
        <v>725</v>
      </c>
      <c r="B727">
        <v>9481171.9432981201</v>
      </c>
      <c r="C727">
        <v>1668193.7104842099</v>
      </c>
      <c r="D727">
        <v>2833469.2721316</v>
      </c>
      <c r="E727">
        <v>2950672.8590635099</v>
      </c>
      <c r="F727">
        <v>615058.89613137394</v>
      </c>
      <c r="G727">
        <v>1413777.2054874201</v>
      </c>
    </row>
    <row r="728" spans="1:7">
      <c r="A728">
        <v>726</v>
      </c>
      <c r="B728">
        <v>9481171.94494511</v>
      </c>
      <c r="C728">
        <v>1668186.58994333</v>
      </c>
      <c r="D728">
        <v>2833471.4007015498</v>
      </c>
      <c r="E728">
        <v>2950672.8590635099</v>
      </c>
      <c r="F728">
        <v>615062.35616719502</v>
      </c>
      <c r="G728">
        <v>1413778.73906952</v>
      </c>
    </row>
    <row r="729" spans="1:7">
      <c r="A729">
        <v>727</v>
      </c>
      <c r="B729">
        <v>9481171.9432321005</v>
      </c>
      <c r="C729">
        <v>1668183.95748254</v>
      </c>
      <c r="D729">
        <v>2833471.9524926799</v>
      </c>
      <c r="E729">
        <v>2950672.8590635099</v>
      </c>
      <c r="F729">
        <v>615063.91171554301</v>
      </c>
      <c r="G729">
        <v>1413779.26247782</v>
      </c>
    </row>
    <row r="730" spans="1:7">
      <c r="A730">
        <v>728</v>
      </c>
      <c r="B730">
        <v>9481171.9427841008</v>
      </c>
      <c r="C730">
        <v>1668224.83110495</v>
      </c>
      <c r="D730">
        <v>2833458.0194314099</v>
      </c>
      <c r="E730">
        <v>2950672.8590635099</v>
      </c>
      <c r="F730">
        <v>615044.81720489298</v>
      </c>
      <c r="G730">
        <v>1413771.41597934</v>
      </c>
    </row>
    <row r="731" spans="1:7">
      <c r="A731">
        <v>729</v>
      </c>
      <c r="B731">
        <v>9481171.9418832492</v>
      </c>
      <c r="C731">
        <v>1668188.27810676</v>
      </c>
      <c r="D731">
        <v>2833471.73722851</v>
      </c>
      <c r="E731">
        <v>2950672.8590635099</v>
      </c>
      <c r="F731">
        <v>615061.02670190204</v>
      </c>
      <c r="G731">
        <v>1413778.0407825799</v>
      </c>
    </row>
    <row r="732" spans="1:7">
      <c r="A732">
        <v>730</v>
      </c>
      <c r="B732">
        <v>9481171.9429890309</v>
      </c>
      <c r="C732">
        <v>1668176.0285863001</v>
      </c>
      <c r="D732">
        <v>2833475.9207692398</v>
      </c>
      <c r="E732">
        <v>2950672.8590635099</v>
      </c>
      <c r="F732">
        <v>615066.82094363496</v>
      </c>
      <c r="G732">
        <v>1413780.3136263399</v>
      </c>
    </row>
    <row r="733" spans="1:7">
      <c r="A733">
        <v>731</v>
      </c>
      <c r="B733">
        <v>9481171.9412209596</v>
      </c>
      <c r="C733">
        <v>1668192.23359374</v>
      </c>
      <c r="D733">
        <v>2833470.7897801301</v>
      </c>
      <c r="E733">
        <v>2950672.8590635099</v>
      </c>
      <c r="F733">
        <v>615058.81721166102</v>
      </c>
      <c r="G733">
        <v>1413777.24157192</v>
      </c>
    </row>
    <row r="734" spans="1:7">
      <c r="A734">
        <v>732</v>
      </c>
      <c r="B734">
        <v>9481171.9425074197</v>
      </c>
      <c r="C734">
        <v>1668208.3701801701</v>
      </c>
      <c r="D734">
        <v>2833465.1619050899</v>
      </c>
      <c r="E734">
        <v>2950672.8590635099</v>
      </c>
      <c r="F734">
        <v>615051.63628087402</v>
      </c>
      <c r="G734">
        <v>1413773.9150777699</v>
      </c>
    </row>
    <row r="735" spans="1:7">
      <c r="A735">
        <v>733</v>
      </c>
      <c r="B735">
        <v>9481171.9421079308</v>
      </c>
      <c r="C735">
        <v>1668188.93351781</v>
      </c>
      <c r="D735">
        <v>2833472.05182982</v>
      </c>
      <c r="E735">
        <v>2950672.8590635099</v>
      </c>
      <c r="F735">
        <v>615060.30942140904</v>
      </c>
      <c r="G735">
        <v>1413777.7882753899</v>
      </c>
    </row>
    <row r="736" spans="1:7">
      <c r="A736">
        <v>734</v>
      </c>
      <c r="B736">
        <v>9481171.9407884907</v>
      </c>
      <c r="C736">
        <v>1668208.45858175</v>
      </c>
      <c r="D736">
        <v>2833465.91316754</v>
      </c>
      <c r="E736">
        <v>2950672.8590635099</v>
      </c>
      <c r="F736">
        <v>615050.83614701498</v>
      </c>
      <c r="G736">
        <v>1413773.87382867</v>
      </c>
    </row>
    <row r="737" spans="1:7">
      <c r="A737">
        <v>735</v>
      </c>
      <c r="B737">
        <v>9481171.9420289397</v>
      </c>
      <c r="C737">
        <v>1668208.4535658699</v>
      </c>
      <c r="D737">
        <v>2833466.0675755399</v>
      </c>
      <c r="E737">
        <v>2950672.8590635099</v>
      </c>
      <c r="F737">
        <v>615050.80913028098</v>
      </c>
      <c r="G737">
        <v>1413773.75269375</v>
      </c>
    </row>
    <row r="738" spans="1:7">
      <c r="A738">
        <v>736</v>
      </c>
      <c r="B738">
        <v>9481171.9425538108</v>
      </c>
      <c r="C738">
        <v>1668191.11296353</v>
      </c>
      <c r="D738">
        <v>2833471.0867378698</v>
      </c>
      <c r="E738">
        <v>2950672.8590635099</v>
      </c>
      <c r="F738">
        <v>615059.79420697596</v>
      </c>
      <c r="G738">
        <v>1413777.0895819201</v>
      </c>
    </row>
    <row r="739" spans="1:7">
      <c r="A739">
        <v>737</v>
      </c>
      <c r="B739">
        <v>9481171.9407080896</v>
      </c>
      <c r="C739">
        <v>1668208.8097814701</v>
      </c>
      <c r="D739">
        <v>2833465.6645998</v>
      </c>
      <c r="E739">
        <v>2950672.8590635099</v>
      </c>
      <c r="F739">
        <v>615050.75847798097</v>
      </c>
      <c r="G739">
        <v>1413773.8487853201</v>
      </c>
    </row>
    <row r="740" spans="1:7">
      <c r="A740">
        <v>738</v>
      </c>
      <c r="B740">
        <v>9481171.9429788496</v>
      </c>
      <c r="C740">
        <v>1668218.26051029</v>
      </c>
      <c r="D740">
        <v>2833463.0106129101</v>
      </c>
      <c r="E740">
        <v>2950672.8590635099</v>
      </c>
      <c r="F740">
        <v>615045.83921724197</v>
      </c>
      <c r="G740">
        <v>1413771.9735749001</v>
      </c>
    </row>
    <row r="741" spans="1:7">
      <c r="A741">
        <v>739</v>
      </c>
      <c r="B741">
        <v>9481171.9428280704</v>
      </c>
      <c r="C741">
        <v>1668212.8206672601</v>
      </c>
      <c r="D741">
        <v>2833464.13827118</v>
      </c>
      <c r="E741">
        <v>2950672.8590635099</v>
      </c>
      <c r="F741">
        <v>615049.03199390601</v>
      </c>
      <c r="G741">
        <v>1413773.09283221</v>
      </c>
    </row>
    <row r="742" spans="1:7">
      <c r="A742">
        <v>740</v>
      </c>
      <c r="B742">
        <v>9481171.9414436799</v>
      </c>
      <c r="C742">
        <v>1668211.0566605499</v>
      </c>
      <c r="D742">
        <v>2833464.1804205799</v>
      </c>
      <c r="E742">
        <v>2950672.8590635099</v>
      </c>
      <c r="F742">
        <v>615050.35104638804</v>
      </c>
      <c r="G742">
        <v>1413773.4942526501</v>
      </c>
    </row>
    <row r="743" spans="1:7">
      <c r="A743">
        <v>741</v>
      </c>
      <c r="B743">
        <v>9481171.9427864794</v>
      </c>
      <c r="C743">
        <v>1668194.0096084799</v>
      </c>
      <c r="D743">
        <v>2833471.6760168402</v>
      </c>
      <c r="E743">
        <v>2950672.8590635099</v>
      </c>
      <c r="F743">
        <v>615056.97965498595</v>
      </c>
      <c r="G743">
        <v>1413776.41844267</v>
      </c>
    </row>
    <row r="744" spans="1:7">
      <c r="A744">
        <v>742</v>
      </c>
      <c r="B744">
        <v>9481171.9390603602</v>
      </c>
      <c r="C744">
        <v>1668225.5698242299</v>
      </c>
      <c r="D744">
        <v>2833461.0546265799</v>
      </c>
      <c r="E744">
        <v>2950672.8590635099</v>
      </c>
      <c r="F744">
        <v>615042.20927820296</v>
      </c>
      <c r="G744">
        <v>1413770.24626784</v>
      </c>
    </row>
    <row r="745" spans="1:7">
      <c r="A745">
        <v>743</v>
      </c>
      <c r="B745">
        <v>9481171.9391387906</v>
      </c>
      <c r="C745">
        <v>1668230.7721734201</v>
      </c>
      <c r="D745">
        <v>2833459.43285105</v>
      </c>
      <c r="E745">
        <v>2950672.8590635099</v>
      </c>
      <c r="F745">
        <v>615039.70717493305</v>
      </c>
      <c r="G745">
        <v>1413769.1678758799</v>
      </c>
    </row>
    <row r="746" spans="1:7">
      <c r="A746">
        <v>744</v>
      </c>
      <c r="B746">
        <v>9481171.9412986897</v>
      </c>
      <c r="C746">
        <v>1668222.2195341</v>
      </c>
      <c r="D746">
        <v>2833463.06577416</v>
      </c>
      <c r="E746">
        <v>2950672.8590635099</v>
      </c>
      <c r="F746">
        <v>615043.15014959394</v>
      </c>
      <c r="G746">
        <v>1413770.64677732</v>
      </c>
    </row>
    <row r="747" spans="1:7">
      <c r="A747">
        <v>745</v>
      </c>
      <c r="B747">
        <v>9481171.9382404294</v>
      </c>
      <c r="C747">
        <v>1668215.8798285101</v>
      </c>
      <c r="D747">
        <v>2833464.1476426702</v>
      </c>
      <c r="E747">
        <v>2950672.8590635099</v>
      </c>
      <c r="F747">
        <v>615046.82221746701</v>
      </c>
      <c r="G747">
        <v>1413772.2294882699</v>
      </c>
    </row>
    <row r="748" spans="1:7">
      <c r="A748">
        <v>746</v>
      </c>
      <c r="B748">
        <v>9481171.9432393797</v>
      </c>
      <c r="C748">
        <v>1668228.59287993</v>
      </c>
      <c r="D748">
        <v>2833460.0407449398</v>
      </c>
      <c r="E748">
        <v>2950672.8590635099</v>
      </c>
      <c r="F748">
        <v>615040.45515420404</v>
      </c>
      <c r="G748">
        <v>1413769.9953968001</v>
      </c>
    </row>
    <row r="749" spans="1:7">
      <c r="A749">
        <v>747</v>
      </c>
      <c r="B749">
        <v>9481171.9386513401</v>
      </c>
      <c r="C749">
        <v>1668216.50809501</v>
      </c>
      <c r="D749">
        <v>2833463.7676618798</v>
      </c>
      <c r="E749">
        <v>2950672.8590635099</v>
      </c>
      <c r="F749">
        <v>615046.65829275595</v>
      </c>
      <c r="G749">
        <v>1413772.1455381799</v>
      </c>
    </row>
    <row r="750" spans="1:7">
      <c r="A750">
        <v>748</v>
      </c>
      <c r="B750">
        <v>9481171.9390294496</v>
      </c>
      <c r="C750">
        <v>1668203.5620676</v>
      </c>
      <c r="D750">
        <v>2833467.1433276199</v>
      </c>
      <c r="E750">
        <v>2950672.8590635099</v>
      </c>
      <c r="F750">
        <v>615053.33398221503</v>
      </c>
      <c r="G750">
        <v>1413775.04058851</v>
      </c>
    </row>
    <row r="751" spans="1:7">
      <c r="A751">
        <v>749</v>
      </c>
      <c r="B751">
        <v>9481171.9377525505</v>
      </c>
      <c r="C751">
        <v>1668218.11734664</v>
      </c>
      <c r="D751">
        <v>2833462.8956774399</v>
      </c>
      <c r="E751">
        <v>2950672.8590635099</v>
      </c>
      <c r="F751">
        <v>615046.09630231303</v>
      </c>
      <c r="G751">
        <v>1413771.9693626401</v>
      </c>
    </row>
    <row r="752" spans="1:7">
      <c r="A752">
        <v>750</v>
      </c>
      <c r="B752">
        <v>9481171.9412208106</v>
      </c>
      <c r="C752">
        <v>1668221.1086683399</v>
      </c>
      <c r="D752">
        <v>2833462.7279273402</v>
      </c>
      <c r="E752">
        <v>2950672.8590635099</v>
      </c>
      <c r="F752">
        <v>615044.08719810203</v>
      </c>
      <c r="G752">
        <v>1413771.1583635199</v>
      </c>
    </row>
    <row r="753" spans="1:7">
      <c r="A753">
        <v>751</v>
      </c>
      <c r="B753">
        <v>9481171.9386698902</v>
      </c>
      <c r="C753">
        <v>1668222.5676917201</v>
      </c>
      <c r="D753">
        <v>2833461.2780122799</v>
      </c>
      <c r="E753">
        <v>2950672.8590635099</v>
      </c>
      <c r="F753">
        <v>615044.12115525</v>
      </c>
      <c r="G753">
        <v>1413771.11274713</v>
      </c>
    </row>
    <row r="754" spans="1:7">
      <c r="A754">
        <v>752</v>
      </c>
      <c r="B754">
        <v>9481171.9369059391</v>
      </c>
      <c r="C754">
        <v>1668205.43369372</v>
      </c>
      <c r="D754">
        <v>2833467.1773568001</v>
      </c>
      <c r="E754">
        <v>2950672.8590635099</v>
      </c>
      <c r="F754">
        <v>615052.11130363902</v>
      </c>
      <c r="G754">
        <v>1413774.3554882701</v>
      </c>
    </row>
    <row r="755" spans="1:7">
      <c r="A755">
        <v>753</v>
      </c>
      <c r="B755">
        <v>9481171.9392578695</v>
      </c>
      <c r="C755">
        <v>1668187.44510369</v>
      </c>
      <c r="D755">
        <v>2833473.7115716198</v>
      </c>
      <c r="E755">
        <v>2950672.8590635099</v>
      </c>
      <c r="F755">
        <v>615060.23710712197</v>
      </c>
      <c r="G755">
        <v>1413777.68641193</v>
      </c>
    </row>
    <row r="756" spans="1:7">
      <c r="A756">
        <v>754</v>
      </c>
      <c r="B756">
        <v>9481171.9359722696</v>
      </c>
      <c r="C756">
        <v>1668230.60632676</v>
      </c>
      <c r="D756">
        <v>2833458.17482256</v>
      </c>
      <c r="E756">
        <v>2950672.8590635099</v>
      </c>
      <c r="F756">
        <v>615040.91536124202</v>
      </c>
      <c r="G756">
        <v>1413769.3803981901</v>
      </c>
    </row>
    <row r="757" spans="1:7">
      <c r="A757">
        <v>755</v>
      </c>
      <c r="B757">
        <v>9481171.9364883509</v>
      </c>
      <c r="C757">
        <v>1668237.34437887</v>
      </c>
      <c r="D757">
        <v>2833456.3698822898</v>
      </c>
      <c r="E757">
        <v>2950672.8590635099</v>
      </c>
      <c r="F757">
        <v>615037.41604797402</v>
      </c>
      <c r="G757">
        <v>1413767.9471157</v>
      </c>
    </row>
    <row r="758" spans="1:7">
      <c r="A758">
        <v>756</v>
      </c>
      <c r="B758">
        <v>9481171.9360429198</v>
      </c>
      <c r="C758">
        <v>1668243.00032903</v>
      </c>
      <c r="D758">
        <v>2833452.4960972699</v>
      </c>
      <c r="E758">
        <v>2950672.8590635099</v>
      </c>
      <c r="F758">
        <v>615036.20618199301</v>
      </c>
      <c r="G758">
        <v>1413767.37437111</v>
      </c>
    </row>
    <row r="759" spans="1:7">
      <c r="A759">
        <v>757</v>
      </c>
      <c r="B759">
        <v>9481171.9368315395</v>
      </c>
      <c r="C759">
        <v>1668231.6574206899</v>
      </c>
      <c r="D759">
        <v>2833457.3919095402</v>
      </c>
      <c r="E759">
        <v>2950672.8590635099</v>
      </c>
      <c r="F759">
        <v>615040.66134852299</v>
      </c>
      <c r="G759">
        <v>1413769.3670892899</v>
      </c>
    </row>
    <row r="760" spans="1:7">
      <c r="A760">
        <v>758</v>
      </c>
      <c r="B760">
        <v>9481171.9379100502</v>
      </c>
      <c r="C760">
        <v>1668231.8731231301</v>
      </c>
      <c r="D760">
        <v>2833457.2327255802</v>
      </c>
      <c r="E760">
        <v>2950672.8590635099</v>
      </c>
      <c r="F760">
        <v>615040.70870770502</v>
      </c>
      <c r="G760">
        <v>1413769.26429011</v>
      </c>
    </row>
    <row r="761" spans="1:7">
      <c r="A761">
        <v>759</v>
      </c>
      <c r="B761">
        <v>9481171.9369459394</v>
      </c>
      <c r="C761">
        <v>1668232.6500967799</v>
      </c>
      <c r="D761">
        <v>2833457.37293415</v>
      </c>
      <c r="E761">
        <v>2950672.8590635099</v>
      </c>
      <c r="F761">
        <v>615040.00394516299</v>
      </c>
      <c r="G761">
        <v>1413769.0509063301</v>
      </c>
    </row>
    <row r="762" spans="1:7">
      <c r="A762">
        <v>760</v>
      </c>
      <c r="B762">
        <v>9481171.9352753703</v>
      </c>
      <c r="C762">
        <v>1668218.7830046101</v>
      </c>
      <c r="D762">
        <v>2833460.9736836902</v>
      </c>
      <c r="E762">
        <v>2950672.8590635099</v>
      </c>
      <c r="F762">
        <v>615047.68375070696</v>
      </c>
      <c r="G762">
        <v>1413771.6357728499</v>
      </c>
    </row>
    <row r="763" spans="1:7">
      <c r="A763">
        <v>761</v>
      </c>
      <c r="B763">
        <v>9481171.9363770895</v>
      </c>
      <c r="C763">
        <v>1668228.2603386799</v>
      </c>
      <c r="D763">
        <v>2833458.09445515</v>
      </c>
      <c r="E763">
        <v>2950672.8590635099</v>
      </c>
      <c r="F763">
        <v>615043.017826278</v>
      </c>
      <c r="G763">
        <v>1413769.7046934599</v>
      </c>
    </row>
    <row r="764" spans="1:7">
      <c r="A764">
        <v>762</v>
      </c>
      <c r="B764">
        <v>9481171.9372946508</v>
      </c>
      <c r="C764">
        <v>1668225.6186983399</v>
      </c>
      <c r="D764">
        <v>2833458.5019151801</v>
      </c>
      <c r="E764">
        <v>2950672.8590635099</v>
      </c>
      <c r="F764">
        <v>615044.47932752699</v>
      </c>
      <c r="G764">
        <v>1413770.4782900901</v>
      </c>
    </row>
    <row r="765" spans="1:7">
      <c r="A765">
        <v>763</v>
      </c>
      <c r="B765">
        <v>9481171.93454648</v>
      </c>
      <c r="C765">
        <v>1668221.8233435401</v>
      </c>
      <c r="D765">
        <v>2833459.34648252</v>
      </c>
      <c r="E765">
        <v>2950672.8590635099</v>
      </c>
      <c r="F765">
        <v>615046.74705810496</v>
      </c>
      <c r="G765">
        <v>1413771.1585988</v>
      </c>
    </row>
    <row r="766" spans="1:7">
      <c r="A766">
        <v>764</v>
      </c>
      <c r="B766">
        <v>9481171.9379068892</v>
      </c>
      <c r="C766">
        <v>1668226.3774134601</v>
      </c>
      <c r="D766">
        <v>2833457.8409333802</v>
      </c>
      <c r="E766">
        <v>2950672.8590635099</v>
      </c>
      <c r="F766">
        <v>615044.778397499</v>
      </c>
      <c r="G766">
        <v>1413770.08209904</v>
      </c>
    </row>
    <row r="767" spans="1:7">
      <c r="A767">
        <v>765</v>
      </c>
      <c r="B767">
        <v>9481171.9364365004</v>
      </c>
      <c r="C767">
        <v>1668235.22943889</v>
      </c>
      <c r="D767">
        <v>2833453.98058582</v>
      </c>
      <c r="E767">
        <v>2950672.8590635099</v>
      </c>
      <c r="F767">
        <v>615041.07986937102</v>
      </c>
      <c r="G767">
        <v>1413768.7874789101</v>
      </c>
    </row>
    <row r="768" spans="1:7">
      <c r="A768">
        <v>766</v>
      </c>
      <c r="B768">
        <v>9481171.9364776295</v>
      </c>
      <c r="C768">
        <v>1668208.5616355999</v>
      </c>
      <c r="D768">
        <v>2833463.8253677101</v>
      </c>
      <c r="E768">
        <v>2950672.8590635099</v>
      </c>
      <c r="F768">
        <v>615052.99296116305</v>
      </c>
      <c r="G768">
        <v>1413773.6974496399</v>
      </c>
    </row>
    <row r="769" spans="1:7">
      <c r="A769">
        <v>767</v>
      </c>
      <c r="B769">
        <v>9481171.9361276403</v>
      </c>
      <c r="C769">
        <v>1668216.58382727</v>
      </c>
      <c r="D769">
        <v>2833460.5406410401</v>
      </c>
      <c r="E769">
        <v>2950672.8590635099</v>
      </c>
      <c r="F769">
        <v>615049.59696424601</v>
      </c>
      <c r="G769">
        <v>1413772.3556315801</v>
      </c>
    </row>
    <row r="770" spans="1:7">
      <c r="A770">
        <v>768</v>
      </c>
      <c r="B770">
        <v>9481171.93490397</v>
      </c>
      <c r="C770">
        <v>1668210.99715962</v>
      </c>
      <c r="D770">
        <v>2833463.1653886102</v>
      </c>
      <c r="E770">
        <v>2950672.8590635099</v>
      </c>
      <c r="F770">
        <v>615051.69422874099</v>
      </c>
      <c r="G770">
        <v>1413773.2190634799</v>
      </c>
    </row>
    <row r="771" spans="1:7">
      <c r="A771">
        <v>769</v>
      </c>
      <c r="B771">
        <v>9481171.9361229409</v>
      </c>
      <c r="C771">
        <v>1668228.62394569</v>
      </c>
      <c r="D771">
        <v>2833457.6282999502</v>
      </c>
      <c r="E771">
        <v>2950672.8590635099</v>
      </c>
      <c r="F771">
        <v>615043.16912762297</v>
      </c>
      <c r="G771">
        <v>1413769.6556861701</v>
      </c>
    </row>
    <row r="772" spans="1:7">
      <c r="A772">
        <v>770</v>
      </c>
      <c r="B772">
        <v>9481171.9363469891</v>
      </c>
      <c r="C772">
        <v>1668230.53594549</v>
      </c>
      <c r="D772">
        <v>2833456.0772692598</v>
      </c>
      <c r="E772">
        <v>2950672.8590635099</v>
      </c>
      <c r="F772">
        <v>615042.70271701401</v>
      </c>
      <c r="G772">
        <v>1413769.76135171</v>
      </c>
    </row>
    <row r="773" spans="1:7">
      <c r="A773">
        <v>771</v>
      </c>
      <c r="B773">
        <v>9481171.9353457894</v>
      </c>
      <c r="C773">
        <v>1668222.89490778</v>
      </c>
      <c r="D773">
        <v>2833459.5051878798</v>
      </c>
      <c r="E773">
        <v>2950672.8590635099</v>
      </c>
      <c r="F773">
        <v>615045.90493223001</v>
      </c>
      <c r="G773">
        <v>1413770.77125438</v>
      </c>
    </row>
    <row r="774" spans="1:7">
      <c r="A774">
        <v>772</v>
      </c>
      <c r="B774">
        <v>9481171.9351023193</v>
      </c>
      <c r="C774">
        <v>1668222.66651066</v>
      </c>
      <c r="D774">
        <v>2833458.88994647</v>
      </c>
      <c r="E774">
        <v>2950672.8590635099</v>
      </c>
      <c r="F774">
        <v>615046.49017400702</v>
      </c>
      <c r="G774">
        <v>1413771.02940767</v>
      </c>
    </row>
    <row r="775" spans="1:7">
      <c r="A775">
        <v>773</v>
      </c>
      <c r="B775">
        <v>9481171.93440862</v>
      </c>
      <c r="C775">
        <v>1668225.6970867401</v>
      </c>
      <c r="D775">
        <v>2833457.8355972301</v>
      </c>
      <c r="E775">
        <v>2950672.8590635099</v>
      </c>
      <c r="F775">
        <v>615045.11648475798</v>
      </c>
      <c r="G775">
        <v>1413770.4261763799</v>
      </c>
    </row>
    <row r="776" spans="1:7">
      <c r="A776">
        <v>774</v>
      </c>
      <c r="B776">
        <v>9481171.9347760808</v>
      </c>
      <c r="C776">
        <v>1668223.56905176</v>
      </c>
      <c r="D776">
        <v>2833458.4955979101</v>
      </c>
      <c r="E776">
        <v>2950672.8590635099</v>
      </c>
      <c r="F776">
        <v>615046.14245569496</v>
      </c>
      <c r="G776">
        <v>1413770.8686072</v>
      </c>
    </row>
    <row r="777" spans="1:7">
      <c r="A777">
        <v>775</v>
      </c>
      <c r="B777">
        <v>9481171.9354684707</v>
      </c>
      <c r="C777">
        <v>1668235.63742791</v>
      </c>
      <c r="D777">
        <v>2833454.5918155299</v>
      </c>
      <c r="E777">
        <v>2950672.8590635099</v>
      </c>
      <c r="F777">
        <v>615040.45001402195</v>
      </c>
      <c r="G777">
        <v>1413768.3971475</v>
      </c>
    </row>
    <row r="778" spans="1:7">
      <c r="A778">
        <v>776</v>
      </c>
      <c r="B778">
        <v>9481171.9344694801</v>
      </c>
      <c r="C778">
        <v>1668226.65805122</v>
      </c>
      <c r="D778">
        <v>2833457.2870771</v>
      </c>
      <c r="E778">
        <v>2950672.8590635099</v>
      </c>
      <c r="F778">
        <v>615044.81998663605</v>
      </c>
      <c r="G778">
        <v>1413770.31029102</v>
      </c>
    </row>
    <row r="779" spans="1:7">
      <c r="A779">
        <v>777</v>
      </c>
      <c r="B779">
        <v>9481171.9341499005</v>
      </c>
      <c r="C779">
        <v>1668224.05782376</v>
      </c>
      <c r="D779">
        <v>2833458.6011312599</v>
      </c>
      <c r="E779">
        <v>2950672.8590635099</v>
      </c>
      <c r="F779">
        <v>615045.77355347795</v>
      </c>
      <c r="G779">
        <v>1413770.6425778901</v>
      </c>
    </row>
    <row r="780" spans="1:7">
      <c r="A780">
        <v>778</v>
      </c>
      <c r="B780">
        <v>9481171.9336211793</v>
      </c>
      <c r="C780">
        <v>1668228.7718060899</v>
      </c>
      <c r="D780">
        <v>2833456.9688185798</v>
      </c>
      <c r="E780">
        <v>2950672.8590635099</v>
      </c>
      <c r="F780">
        <v>615043.57358557102</v>
      </c>
      <c r="G780">
        <v>1413769.7603474299</v>
      </c>
    </row>
    <row r="781" spans="1:7">
      <c r="A781">
        <v>779</v>
      </c>
      <c r="B781">
        <v>9481171.9342793208</v>
      </c>
      <c r="C781">
        <v>1668209.9422820599</v>
      </c>
      <c r="D781">
        <v>2833463.58975477</v>
      </c>
      <c r="E781">
        <v>2950672.8590635099</v>
      </c>
      <c r="F781">
        <v>615052.26585108903</v>
      </c>
      <c r="G781">
        <v>1413773.27732789</v>
      </c>
    </row>
    <row r="782" spans="1:7">
      <c r="A782">
        <v>780</v>
      </c>
      <c r="B782">
        <v>9481171.9336171299</v>
      </c>
      <c r="C782">
        <v>1668235.32634367</v>
      </c>
      <c r="D782">
        <v>2833454.5752668702</v>
      </c>
      <c r="E782">
        <v>2950672.8590635099</v>
      </c>
      <c r="F782">
        <v>615040.68858550303</v>
      </c>
      <c r="G782">
        <v>1413768.4843575701</v>
      </c>
    </row>
    <row r="783" spans="1:7">
      <c r="A783">
        <v>781</v>
      </c>
      <c r="B783">
        <v>9481171.9336529896</v>
      </c>
      <c r="C783">
        <v>1668230.9695069799</v>
      </c>
      <c r="D783">
        <v>2833455.9494204498</v>
      </c>
      <c r="E783">
        <v>2950672.8590635099</v>
      </c>
      <c r="F783">
        <v>615042.79449734103</v>
      </c>
      <c r="G783">
        <v>1413769.36116471</v>
      </c>
    </row>
    <row r="784" spans="1:7">
      <c r="A784">
        <v>782</v>
      </c>
      <c r="B784">
        <v>9481171.9339555204</v>
      </c>
      <c r="C784">
        <v>1668233.3807920599</v>
      </c>
      <c r="D784">
        <v>2833455.4862881</v>
      </c>
      <c r="E784">
        <v>2950672.8590635099</v>
      </c>
      <c r="F784">
        <v>615041.42337111395</v>
      </c>
      <c r="G784">
        <v>1413768.78444073</v>
      </c>
    </row>
    <row r="785" spans="1:7">
      <c r="A785">
        <v>783</v>
      </c>
      <c r="B785">
        <v>9481171.9347924199</v>
      </c>
      <c r="C785">
        <v>1668231.1359017801</v>
      </c>
      <c r="D785">
        <v>2833456.3776284899</v>
      </c>
      <c r="E785">
        <v>2950672.8590635099</v>
      </c>
      <c r="F785">
        <v>615042.34292594995</v>
      </c>
      <c r="G785">
        <v>1413769.2192726899</v>
      </c>
    </row>
    <row r="786" spans="1:7">
      <c r="A786">
        <v>784</v>
      </c>
      <c r="B786">
        <v>9481171.9341881499</v>
      </c>
      <c r="C786">
        <v>1668232.14447125</v>
      </c>
      <c r="D786">
        <v>2833455.2516190102</v>
      </c>
      <c r="E786">
        <v>2950672.8590635099</v>
      </c>
      <c r="F786">
        <v>615042.47793161403</v>
      </c>
      <c r="G786">
        <v>1413769.2011027599</v>
      </c>
    </row>
    <row r="787" spans="1:7">
      <c r="A787">
        <v>785</v>
      </c>
      <c r="B787">
        <v>9481171.9330552593</v>
      </c>
      <c r="C787">
        <v>1668239.95938486</v>
      </c>
      <c r="D787">
        <v>2833453.3290084801</v>
      </c>
      <c r="E787">
        <v>2950672.8590635099</v>
      </c>
      <c r="F787">
        <v>615038.09459965397</v>
      </c>
      <c r="G787">
        <v>1413767.6909987601</v>
      </c>
    </row>
    <row r="788" spans="1:7">
      <c r="A788">
        <v>786</v>
      </c>
      <c r="B788">
        <v>9481171.9332842398</v>
      </c>
      <c r="C788">
        <v>1668240.84379196</v>
      </c>
      <c r="D788">
        <v>2833452.9849041901</v>
      </c>
      <c r="E788">
        <v>2950672.8590635099</v>
      </c>
      <c r="F788">
        <v>615037.66536347999</v>
      </c>
      <c r="G788">
        <v>1413767.58016109</v>
      </c>
    </row>
    <row r="789" spans="1:7">
      <c r="A789">
        <v>787</v>
      </c>
      <c r="B789">
        <v>9481171.9325193595</v>
      </c>
      <c r="C789">
        <v>1668242.25598343</v>
      </c>
      <c r="D789">
        <v>2833452.63409652</v>
      </c>
      <c r="E789">
        <v>2950672.8590635099</v>
      </c>
      <c r="F789">
        <v>615036.98714400199</v>
      </c>
      <c r="G789">
        <v>1413767.1962319</v>
      </c>
    </row>
    <row r="790" spans="1:7">
      <c r="A790">
        <v>788</v>
      </c>
      <c r="B790">
        <v>9481171.9325755201</v>
      </c>
      <c r="C790">
        <v>1668238.5556860601</v>
      </c>
      <c r="D790">
        <v>2833453.9255071301</v>
      </c>
      <c r="E790">
        <v>2950672.8590635099</v>
      </c>
      <c r="F790">
        <v>615038.72577612998</v>
      </c>
      <c r="G790">
        <v>1413767.86654269</v>
      </c>
    </row>
    <row r="791" spans="1:7">
      <c r="A791">
        <v>789</v>
      </c>
      <c r="B791">
        <v>9481171.9318886604</v>
      </c>
      <c r="C791">
        <v>1668245.03503168</v>
      </c>
      <c r="D791">
        <v>2833451.5516319098</v>
      </c>
      <c r="E791">
        <v>2950672.8590635099</v>
      </c>
      <c r="F791">
        <v>615035.70291704999</v>
      </c>
      <c r="G791">
        <v>1413766.7832444999</v>
      </c>
    </row>
    <row r="792" spans="1:7">
      <c r="A792">
        <v>790</v>
      </c>
      <c r="B792">
        <v>9481171.9322553091</v>
      </c>
      <c r="C792">
        <v>1668247.5529944401</v>
      </c>
      <c r="D792">
        <v>2833450.6871850798</v>
      </c>
      <c r="E792">
        <v>2950672.8590635099</v>
      </c>
      <c r="F792">
        <v>615034.53892435099</v>
      </c>
      <c r="G792">
        <v>1413766.2940879201</v>
      </c>
    </row>
    <row r="793" spans="1:7">
      <c r="A793">
        <v>791</v>
      </c>
      <c r="B793">
        <v>9481171.9306952097</v>
      </c>
      <c r="C793">
        <v>1668245.4200376901</v>
      </c>
      <c r="D793">
        <v>2833451.3486453099</v>
      </c>
      <c r="E793">
        <v>2950672.8590635099</v>
      </c>
      <c r="F793">
        <v>615035.56048878701</v>
      </c>
      <c r="G793">
        <v>1413766.74245991</v>
      </c>
    </row>
    <row r="794" spans="1:7">
      <c r="A794">
        <v>792</v>
      </c>
      <c r="B794">
        <v>9481171.9309933502</v>
      </c>
      <c r="C794">
        <v>1668254.41668592</v>
      </c>
      <c r="D794">
        <v>2833448.6722144298</v>
      </c>
      <c r="E794">
        <v>2950672.8590635099</v>
      </c>
      <c r="F794">
        <v>615031.07558405702</v>
      </c>
      <c r="G794">
        <v>1413764.9074454301</v>
      </c>
    </row>
    <row r="795" spans="1:7">
      <c r="A795">
        <v>793</v>
      </c>
      <c r="B795">
        <v>9481171.9310287908</v>
      </c>
      <c r="C795">
        <v>1668251.73042144</v>
      </c>
      <c r="D795">
        <v>2833449.1692156298</v>
      </c>
      <c r="E795">
        <v>2950672.8590635099</v>
      </c>
      <c r="F795">
        <v>615032.64957037801</v>
      </c>
      <c r="G795">
        <v>1413765.5227578301</v>
      </c>
    </row>
    <row r="796" spans="1:7">
      <c r="A796">
        <v>794</v>
      </c>
      <c r="B796">
        <v>9481171.9315116592</v>
      </c>
      <c r="C796">
        <v>1668250.55804733</v>
      </c>
      <c r="D796">
        <v>2833448.5492813401</v>
      </c>
      <c r="E796">
        <v>2950672.8590635099</v>
      </c>
      <c r="F796">
        <v>615033.871456336</v>
      </c>
      <c r="G796">
        <v>1413766.09366315</v>
      </c>
    </row>
    <row r="797" spans="1:7">
      <c r="A797">
        <v>795</v>
      </c>
      <c r="B797">
        <v>9481171.9312282391</v>
      </c>
      <c r="C797">
        <v>1668246.4798598499</v>
      </c>
      <c r="D797">
        <v>2833450.8894886901</v>
      </c>
      <c r="E797">
        <v>2950672.8590635099</v>
      </c>
      <c r="F797">
        <v>615035.12732788199</v>
      </c>
      <c r="G797">
        <v>1413766.5754882901</v>
      </c>
    </row>
    <row r="798" spans="1:7">
      <c r="A798">
        <v>796</v>
      </c>
      <c r="B798">
        <v>9481171.9306395203</v>
      </c>
      <c r="C798">
        <v>1668250.7523010599</v>
      </c>
      <c r="D798">
        <v>2833450.36125394</v>
      </c>
      <c r="E798">
        <v>2950672.8590635099</v>
      </c>
      <c r="F798">
        <v>615032.48692891398</v>
      </c>
      <c r="G798">
        <v>1413765.4710921</v>
      </c>
    </row>
    <row r="799" spans="1:7">
      <c r="A799">
        <v>797</v>
      </c>
      <c r="B799">
        <v>9481171.9310074393</v>
      </c>
      <c r="C799">
        <v>1668246.8350159801</v>
      </c>
      <c r="D799">
        <v>2833451.8978518802</v>
      </c>
      <c r="E799">
        <v>2950672.8590635099</v>
      </c>
      <c r="F799">
        <v>615034.12659901194</v>
      </c>
      <c r="G799">
        <v>1413766.21247706</v>
      </c>
    </row>
    <row r="800" spans="1:7">
      <c r="A800">
        <v>798</v>
      </c>
      <c r="B800">
        <v>9481171.9318944309</v>
      </c>
      <c r="C800">
        <v>1668257.224769</v>
      </c>
      <c r="D800">
        <v>2833448.6943407501</v>
      </c>
      <c r="E800">
        <v>2950672.8590635099</v>
      </c>
      <c r="F800">
        <v>615029.09535544505</v>
      </c>
      <c r="G800">
        <v>1413764.0583657201</v>
      </c>
    </row>
    <row r="801" spans="1:7">
      <c r="A801">
        <v>799</v>
      </c>
      <c r="B801">
        <v>9481171.9309531692</v>
      </c>
      <c r="C801">
        <v>1668252.2636336901</v>
      </c>
      <c r="D801">
        <v>2833449.74052758</v>
      </c>
      <c r="E801">
        <v>2950672.8590635099</v>
      </c>
      <c r="F801">
        <v>615031.87493629404</v>
      </c>
      <c r="G801">
        <v>1413765.1927920999</v>
      </c>
    </row>
    <row r="802" spans="1:7">
      <c r="A802">
        <v>800</v>
      </c>
      <c r="B802">
        <v>9481171.9311690498</v>
      </c>
      <c r="C802">
        <v>1668245.2393511501</v>
      </c>
      <c r="D802">
        <v>2833452.17076306</v>
      </c>
      <c r="E802">
        <v>2950672.8590635099</v>
      </c>
      <c r="F802">
        <v>615035.06345205905</v>
      </c>
      <c r="G802">
        <v>1413766.59853927</v>
      </c>
    </row>
    <row r="803" spans="1:7">
      <c r="A803">
        <v>801</v>
      </c>
      <c r="B803">
        <v>9481171.9309897609</v>
      </c>
      <c r="C803">
        <v>1668249.68549607</v>
      </c>
      <c r="D803">
        <v>2833450.9637497398</v>
      </c>
      <c r="E803">
        <v>2950672.8590635099</v>
      </c>
      <c r="F803">
        <v>615032.81810880604</v>
      </c>
      <c r="G803">
        <v>1413765.60457164</v>
      </c>
    </row>
    <row r="804" spans="1:7">
      <c r="A804">
        <v>802</v>
      </c>
      <c r="B804">
        <v>9481171.9313150197</v>
      </c>
      <c r="C804">
        <v>1668248.32579289</v>
      </c>
      <c r="D804">
        <v>2833451.4990674299</v>
      </c>
      <c r="E804">
        <v>2950672.8590635099</v>
      </c>
      <c r="F804">
        <v>615033.34028063505</v>
      </c>
      <c r="G804">
        <v>1413765.90711057</v>
      </c>
    </row>
    <row r="805" spans="1:7">
      <c r="A805">
        <v>803</v>
      </c>
      <c r="B805">
        <v>9481171.9308074191</v>
      </c>
      <c r="C805">
        <v>1668246.87528514</v>
      </c>
      <c r="D805">
        <v>2833451.81269373</v>
      </c>
      <c r="E805">
        <v>2950672.8590635099</v>
      </c>
      <c r="F805">
        <v>615034.23070994904</v>
      </c>
      <c r="G805">
        <v>1413766.15305509</v>
      </c>
    </row>
    <row r="806" spans="1:7">
      <c r="A806">
        <v>804</v>
      </c>
      <c r="B806">
        <v>9481171.9303434491</v>
      </c>
      <c r="C806">
        <v>1668233.6119004199</v>
      </c>
      <c r="D806">
        <v>2833456.30139778</v>
      </c>
      <c r="E806">
        <v>2950672.8590635099</v>
      </c>
      <c r="F806">
        <v>615040.43837105704</v>
      </c>
      <c r="G806">
        <v>1413768.7196106799</v>
      </c>
    </row>
    <row r="807" spans="1:7">
      <c r="A807">
        <v>805</v>
      </c>
      <c r="B807">
        <v>9481171.9307692107</v>
      </c>
      <c r="C807">
        <v>1668235.62866582</v>
      </c>
      <c r="D807">
        <v>2833455.6702158898</v>
      </c>
      <c r="E807">
        <v>2950672.8590635099</v>
      </c>
      <c r="F807">
        <v>615039.46121850202</v>
      </c>
      <c r="G807">
        <v>1413768.31160549</v>
      </c>
    </row>
    <row r="808" spans="1:7">
      <c r="A808">
        <v>806</v>
      </c>
      <c r="B808">
        <v>9481171.9301380794</v>
      </c>
      <c r="C808">
        <v>1668224.6265859499</v>
      </c>
      <c r="D808">
        <v>2833459.3656230699</v>
      </c>
      <c r="E808">
        <v>2950672.8590635099</v>
      </c>
      <c r="F808">
        <v>615044.64708652697</v>
      </c>
      <c r="G808">
        <v>1413770.43177902</v>
      </c>
    </row>
    <row r="809" spans="1:7">
      <c r="A809">
        <v>807</v>
      </c>
      <c r="B809">
        <v>9481171.9303590693</v>
      </c>
      <c r="C809">
        <v>1668224.67814998</v>
      </c>
      <c r="D809">
        <v>2833458.9266734701</v>
      </c>
      <c r="E809">
        <v>2950672.8590635099</v>
      </c>
      <c r="F809">
        <v>615044.927374369</v>
      </c>
      <c r="G809">
        <v>1413770.5390977501</v>
      </c>
    </row>
    <row r="810" spans="1:7">
      <c r="A810">
        <v>808</v>
      </c>
      <c r="B810">
        <v>9481171.9297441002</v>
      </c>
      <c r="C810">
        <v>1668217.4729150101</v>
      </c>
      <c r="D810">
        <v>2833461.3342106501</v>
      </c>
      <c r="E810">
        <v>2950672.8590635099</v>
      </c>
      <c r="F810">
        <v>615048.32310212404</v>
      </c>
      <c r="G810">
        <v>1413771.9404528099</v>
      </c>
    </row>
    <row r="811" spans="1:7">
      <c r="A811">
        <v>809</v>
      </c>
      <c r="B811">
        <v>9481171.9299447108</v>
      </c>
      <c r="C811">
        <v>1668224.04112676</v>
      </c>
      <c r="D811">
        <v>2833458.9352360098</v>
      </c>
      <c r="E811">
        <v>2950672.8590635099</v>
      </c>
      <c r="F811">
        <v>615045.43161476601</v>
      </c>
      <c r="G811">
        <v>1413770.66290365</v>
      </c>
    </row>
    <row r="812" spans="1:7">
      <c r="A812">
        <v>810</v>
      </c>
      <c r="B812">
        <v>9481171.9302439</v>
      </c>
      <c r="C812">
        <v>1668218.5988688299</v>
      </c>
      <c r="D812">
        <v>2833460.85068959</v>
      </c>
      <c r="E812">
        <v>2950672.8590635099</v>
      </c>
      <c r="F812">
        <v>615047.76554090902</v>
      </c>
      <c r="G812">
        <v>1413771.8560810699</v>
      </c>
    </row>
    <row r="813" spans="1:7">
      <c r="A813">
        <v>811</v>
      </c>
      <c r="B813">
        <v>9481171.9299408607</v>
      </c>
      <c r="C813">
        <v>1668216.67992037</v>
      </c>
      <c r="D813">
        <v>2833461.5187178198</v>
      </c>
      <c r="E813">
        <v>2950672.8590635099</v>
      </c>
      <c r="F813">
        <v>615048.83386775805</v>
      </c>
      <c r="G813">
        <v>1413772.0383714</v>
      </c>
    </row>
    <row r="814" spans="1:7">
      <c r="A814">
        <v>812</v>
      </c>
      <c r="B814">
        <v>9481171.9306601807</v>
      </c>
      <c r="C814">
        <v>1668211.7140884399</v>
      </c>
      <c r="D814">
        <v>2833462.9681121102</v>
      </c>
      <c r="E814">
        <v>2950672.8590635099</v>
      </c>
      <c r="F814">
        <v>615051.34780865896</v>
      </c>
      <c r="G814">
        <v>1413773.0415874701</v>
      </c>
    </row>
    <row r="815" spans="1:7">
      <c r="A815">
        <v>813</v>
      </c>
      <c r="B815">
        <v>9481171.9299333803</v>
      </c>
      <c r="C815">
        <v>1668220.8817571399</v>
      </c>
      <c r="D815">
        <v>2833460.1544415802</v>
      </c>
      <c r="E815">
        <v>2950672.8590635099</v>
      </c>
      <c r="F815">
        <v>615046.71963278996</v>
      </c>
      <c r="G815">
        <v>1413771.3150383499</v>
      </c>
    </row>
    <row r="816" spans="1:7">
      <c r="A816">
        <v>814</v>
      </c>
      <c r="B816">
        <v>9481171.9307669997</v>
      </c>
      <c r="C816">
        <v>1668212.44403007</v>
      </c>
      <c r="D816">
        <v>2833463.19199125</v>
      </c>
      <c r="E816">
        <v>2950672.8590635099</v>
      </c>
      <c r="F816">
        <v>615050.65082245902</v>
      </c>
      <c r="G816">
        <v>1413772.7848597099</v>
      </c>
    </row>
    <row r="817" spans="1:7">
      <c r="A817">
        <v>815</v>
      </c>
      <c r="B817">
        <v>9481171.9297130704</v>
      </c>
      <c r="C817">
        <v>1668219.79165829</v>
      </c>
      <c r="D817">
        <v>2833460.5190054998</v>
      </c>
      <c r="E817">
        <v>2950672.8590635099</v>
      </c>
      <c r="F817">
        <v>615047.26079829701</v>
      </c>
      <c r="G817">
        <v>1413771.4991874699</v>
      </c>
    </row>
    <row r="818" spans="1:7">
      <c r="A818">
        <v>816</v>
      </c>
      <c r="B818">
        <v>9481171.9302999899</v>
      </c>
      <c r="C818">
        <v>1668219.86504987</v>
      </c>
      <c r="D818">
        <v>2833460.5447854898</v>
      </c>
      <c r="E818">
        <v>2950672.8590635099</v>
      </c>
      <c r="F818">
        <v>615047.173170191</v>
      </c>
      <c r="G818">
        <v>1413771.4882309299</v>
      </c>
    </row>
    <row r="819" spans="1:7">
      <c r="A819">
        <v>817</v>
      </c>
      <c r="B819">
        <v>9481171.9300745409</v>
      </c>
      <c r="C819">
        <v>1668216.6525858301</v>
      </c>
      <c r="D819">
        <v>2833461.2457673</v>
      </c>
      <c r="E819">
        <v>2950672.8590635099</v>
      </c>
      <c r="F819">
        <v>615048.969263823</v>
      </c>
      <c r="G819">
        <v>1413772.2033940901</v>
      </c>
    </row>
    <row r="820" spans="1:7">
      <c r="A820">
        <v>818</v>
      </c>
      <c r="B820">
        <v>9481171.92938729</v>
      </c>
      <c r="C820">
        <v>1668227.44699766</v>
      </c>
      <c r="D820">
        <v>2833457.2097098799</v>
      </c>
      <c r="E820">
        <v>2950672.8590635099</v>
      </c>
      <c r="F820">
        <v>615044.13457976398</v>
      </c>
      <c r="G820">
        <v>1413770.27903647</v>
      </c>
    </row>
    <row r="821" spans="1:7">
      <c r="A821">
        <v>819</v>
      </c>
      <c r="B821">
        <v>9481171.9296519402</v>
      </c>
      <c r="C821">
        <v>1668228.16895446</v>
      </c>
      <c r="D821">
        <v>2833457.1474533598</v>
      </c>
      <c r="E821">
        <v>2950672.8590635099</v>
      </c>
      <c r="F821">
        <v>615043.67437315197</v>
      </c>
      <c r="G821">
        <v>1413770.0798074501</v>
      </c>
    </row>
    <row r="822" spans="1:7">
      <c r="A822">
        <v>820</v>
      </c>
      <c r="B822">
        <v>9481171.9301950801</v>
      </c>
      <c r="C822">
        <v>1668229.71156821</v>
      </c>
      <c r="D822">
        <v>2833456.7568348399</v>
      </c>
      <c r="E822">
        <v>2950672.8590635099</v>
      </c>
      <c r="F822">
        <v>615042.80098381103</v>
      </c>
      <c r="G822">
        <v>1413769.8017446999</v>
      </c>
    </row>
    <row r="823" spans="1:7">
      <c r="A823">
        <v>821</v>
      </c>
      <c r="B823">
        <v>9481171.9296279792</v>
      </c>
      <c r="C823">
        <v>1668233.40663372</v>
      </c>
      <c r="D823">
        <v>2833455.0833987002</v>
      </c>
      <c r="E823">
        <v>2950672.8590635099</v>
      </c>
      <c r="F823">
        <v>615041.45067714702</v>
      </c>
      <c r="G823">
        <v>1413769.1298549001</v>
      </c>
    </row>
    <row r="824" spans="1:7">
      <c r="A824">
        <v>822</v>
      </c>
      <c r="B824">
        <v>9481171.9293342903</v>
      </c>
      <c r="C824">
        <v>1668230.4502556999</v>
      </c>
      <c r="D824">
        <v>2833456.4238662701</v>
      </c>
      <c r="E824">
        <v>2950672.8590635099</v>
      </c>
      <c r="F824">
        <v>615042.506308891</v>
      </c>
      <c r="G824">
        <v>1413769.68983992</v>
      </c>
    </row>
    <row r="825" spans="1:7">
      <c r="A825">
        <v>823</v>
      </c>
      <c r="B825">
        <v>9481171.9296357706</v>
      </c>
      <c r="C825">
        <v>1668232.83483091</v>
      </c>
      <c r="D825">
        <v>2833456.0215421598</v>
      </c>
      <c r="E825">
        <v>2950672.8590635099</v>
      </c>
      <c r="F825">
        <v>615041.10212388705</v>
      </c>
      <c r="G825">
        <v>1413769.11207531</v>
      </c>
    </row>
    <row r="826" spans="1:7">
      <c r="A826">
        <v>824</v>
      </c>
      <c r="B826">
        <v>9481171.9296198506</v>
      </c>
      <c r="C826">
        <v>1668222.4389682999</v>
      </c>
      <c r="D826">
        <v>2833458.9493979299</v>
      </c>
      <c r="E826">
        <v>2950672.8590635099</v>
      </c>
      <c r="F826">
        <v>615046.32655118604</v>
      </c>
      <c r="G826">
        <v>1413771.3556389201</v>
      </c>
    </row>
    <row r="827" spans="1:7">
      <c r="A827">
        <v>825</v>
      </c>
      <c r="B827">
        <v>9481171.9294109605</v>
      </c>
      <c r="C827">
        <v>1668228.52201914</v>
      </c>
      <c r="D827">
        <v>2833457.0469596698</v>
      </c>
      <c r="E827">
        <v>2950672.8590635099</v>
      </c>
      <c r="F827">
        <v>615043.39701034699</v>
      </c>
      <c r="G827">
        <v>1413770.1043582901</v>
      </c>
    </row>
    <row r="828" spans="1:7">
      <c r="A828">
        <v>826</v>
      </c>
      <c r="B828">
        <v>9481171.9303317498</v>
      </c>
      <c r="C828">
        <v>1668219.7557575</v>
      </c>
      <c r="D828">
        <v>2833460.61368442</v>
      </c>
      <c r="E828">
        <v>2950672.8590635099</v>
      </c>
      <c r="F828">
        <v>615047.01886048005</v>
      </c>
      <c r="G828">
        <v>1413771.68296584</v>
      </c>
    </row>
    <row r="829" spans="1:7">
      <c r="A829">
        <v>827</v>
      </c>
      <c r="B829">
        <v>9481171.9296990708</v>
      </c>
      <c r="C829">
        <v>1668234.5816109399</v>
      </c>
      <c r="D829">
        <v>2833454.8513309802</v>
      </c>
      <c r="E829">
        <v>2950672.8590635099</v>
      </c>
      <c r="F829">
        <v>615040.68034299102</v>
      </c>
      <c r="G829">
        <v>1413768.9573506501</v>
      </c>
    </row>
    <row r="830" spans="1:7">
      <c r="A830">
        <v>828</v>
      </c>
      <c r="B830">
        <v>9481171.9289230295</v>
      </c>
      <c r="C830">
        <v>1668226.74639004</v>
      </c>
      <c r="D830">
        <v>2833457.56508645</v>
      </c>
      <c r="E830">
        <v>2950672.8590635099</v>
      </c>
      <c r="F830">
        <v>615044.36370971298</v>
      </c>
      <c r="G830">
        <v>1413770.39467332</v>
      </c>
    </row>
    <row r="831" spans="1:7">
      <c r="A831">
        <v>829</v>
      </c>
      <c r="B831">
        <v>9481171.9288535994</v>
      </c>
      <c r="C831">
        <v>1668234.1788862001</v>
      </c>
      <c r="D831">
        <v>2833454.9670349001</v>
      </c>
      <c r="E831">
        <v>2950672.8590635099</v>
      </c>
      <c r="F831">
        <v>615040.92938385997</v>
      </c>
      <c r="G831">
        <v>1413768.9944851301</v>
      </c>
    </row>
    <row r="832" spans="1:7">
      <c r="A832">
        <v>830</v>
      </c>
      <c r="B832">
        <v>9481171.9299110398</v>
      </c>
      <c r="C832">
        <v>1668241.5395216299</v>
      </c>
      <c r="D832">
        <v>2833452.43687789</v>
      </c>
      <c r="E832">
        <v>2950672.8590635099</v>
      </c>
      <c r="F832">
        <v>615037.493022501</v>
      </c>
      <c r="G832">
        <v>1413767.6014255099</v>
      </c>
    </row>
    <row r="833" spans="1:7">
      <c r="A833">
        <v>831</v>
      </c>
      <c r="B833">
        <v>9481171.9291435704</v>
      </c>
      <c r="C833">
        <v>1668230.12629633</v>
      </c>
      <c r="D833">
        <v>2833456.1715851198</v>
      </c>
      <c r="E833">
        <v>2950672.8590635099</v>
      </c>
      <c r="F833">
        <v>615042.95605477504</v>
      </c>
      <c r="G833">
        <v>1413769.8161438401</v>
      </c>
    </row>
    <row r="834" spans="1:7">
      <c r="A834">
        <v>832</v>
      </c>
      <c r="B834">
        <v>9481171.9299832806</v>
      </c>
      <c r="C834">
        <v>1668237.40131047</v>
      </c>
      <c r="D834">
        <v>2833453.05339392</v>
      </c>
      <c r="E834">
        <v>2950672.8590635099</v>
      </c>
      <c r="F834">
        <v>615039.99700073595</v>
      </c>
      <c r="G834">
        <v>1413768.61921464</v>
      </c>
    </row>
    <row r="835" spans="1:7">
      <c r="A835">
        <v>833</v>
      </c>
      <c r="B835">
        <v>9481171.9291661009</v>
      </c>
      <c r="C835">
        <v>1668234.6385011801</v>
      </c>
      <c r="D835">
        <v>2833454.9754841099</v>
      </c>
      <c r="E835">
        <v>2950672.8590635099</v>
      </c>
      <c r="F835">
        <v>615040.586583419</v>
      </c>
      <c r="G835">
        <v>1413768.8695338899</v>
      </c>
    </row>
    <row r="836" spans="1:7">
      <c r="A836">
        <v>834</v>
      </c>
      <c r="B836">
        <v>9481171.9290002994</v>
      </c>
      <c r="C836">
        <v>1668225.9998733201</v>
      </c>
      <c r="D836">
        <v>2833457.6796736899</v>
      </c>
      <c r="E836">
        <v>2950672.8590635099</v>
      </c>
      <c r="F836">
        <v>615044.91552586702</v>
      </c>
      <c r="G836">
        <v>1413770.4748639101</v>
      </c>
    </row>
    <row r="837" spans="1:7">
      <c r="A837">
        <v>835</v>
      </c>
      <c r="B837">
        <v>9481171.9288528599</v>
      </c>
      <c r="C837">
        <v>1668231.7966527599</v>
      </c>
      <c r="D837">
        <v>2833455.5629777499</v>
      </c>
      <c r="E837">
        <v>2950672.8590635099</v>
      </c>
      <c r="F837">
        <v>615042.16549775202</v>
      </c>
      <c r="G837">
        <v>1413769.54466109</v>
      </c>
    </row>
    <row r="838" spans="1:7">
      <c r="A838">
        <v>836</v>
      </c>
      <c r="B838">
        <v>9481171.9294707607</v>
      </c>
      <c r="C838">
        <v>1668236.50366069</v>
      </c>
      <c r="D838">
        <v>2833454.1925958698</v>
      </c>
      <c r="E838">
        <v>2950672.8590635099</v>
      </c>
      <c r="F838">
        <v>615039.71253152995</v>
      </c>
      <c r="G838">
        <v>1413768.6616191601</v>
      </c>
    </row>
    <row r="839" spans="1:7">
      <c r="A839">
        <v>837</v>
      </c>
      <c r="B839">
        <v>9481171.9286605604</v>
      </c>
      <c r="C839">
        <v>1668235.6055751599</v>
      </c>
      <c r="D839">
        <v>2833454.3770045098</v>
      </c>
      <c r="E839">
        <v>2950672.8590635099</v>
      </c>
      <c r="F839">
        <v>615040.29888356104</v>
      </c>
      <c r="G839">
        <v>1413768.7881338201</v>
      </c>
    </row>
    <row r="840" spans="1:7">
      <c r="A840">
        <v>838</v>
      </c>
      <c r="B840">
        <v>9481171.9289934803</v>
      </c>
      <c r="C840">
        <v>1668223.94836134</v>
      </c>
      <c r="D840">
        <v>2833458.0504165301</v>
      </c>
      <c r="E840">
        <v>2950672.8590635099</v>
      </c>
      <c r="F840">
        <v>615045.96987984201</v>
      </c>
      <c r="G840">
        <v>1413771.1012722601</v>
      </c>
    </row>
    <row r="841" spans="1:7">
      <c r="A841">
        <v>839</v>
      </c>
      <c r="B841">
        <v>9481171.9289426208</v>
      </c>
      <c r="C841">
        <v>1668240.7710205701</v>
      </c>
      <c r="D841">
        <v>2833452.5654975702</v>
      </c>
      <c r="E841">
        <v>2950672.8590635099</v>
      </c>
      <c r="F841">
        <v>615037.90966471797</v>
      </c>
      <c r="G841">
        <v>1413767.8236962401</v>
      </c>
    </row>
    <row r="842" spans="1:7">
      <c r="A842">
        <v>840</v>
      </c>
      <c r="B842">
        <v>9481171.9287905805</v>
      </c>
      <c r="C842">
        <v>1668241.87031727</v>
      </c>
      <c r="D842">
        <v>2833451.88310778</v>
      </c>
      <c r="E842">
        <v>2950672.8590635099</v>
      </c>
      <c r="F842">
        <v>615037.83090314199</v>
      </c>
      <c r="G842">
        <v>1413767.48539888</v>
      </c>
    </row>
    <row r="843" spans="1:7">
      <c r="A843">
        <v>841</v>
      </c>
      <c r="B843">
        <v>9481171.9288625792</v>
      </c>
      <c r="C843">
        <v>1668239.11820222</v>
      </c>
      <c r="D843">
        <v>2833453.1222243002</v>
      </c>
      <c r="E843">
        <v>2950672.8590635099</v>
      </c>
      <c r="F843">
        <v>615038.68485243001</v>
      </c>
      <c r="G843">
        <v>1413768.14452011</v>
      </c>
    </row>
    <row r="844" spans="1:7">
      <c r="A844">
        <v>842</v>
      </c>
      <c r="B844">
        <v>9481171.9290945102</v>
      </c>
      <c r="C844">
        <v>1668232.8809183501</v>
      </c>
      <c r="D844">
        <v>2833455.4672580301</v>
      </c>
      <c r="E844">
        <v>2950672.8590635099</v>
      </c>
      <c r="F844">
        <v>615041.412006867</v>
      </c>
      <c r="G844">
        <v>1413769.30984776</v>
      </c>
    </row>
    <row r="845" spans="1:7">
      <c r="A845">
        <v>843</v>
      </c>
      <c r="B845">
        <v>9481171.9288569503</v>
      </c>
      <c r="C845">
        <v>1668231.28841192</v>
      </c>
      <c r="D845">
        <v>2833455.40632531</v>
      </c>
      <c r="E845">
        <v>2950672.8590635099</v>
      </c>
      <c r="F845">
        <v>615042.61707764096</v>
      </c>
      <c r="G845">
        <v>1413769.75797858</v>
      </c>
    </row>
    <row r="846" spans="1:7">
      <c r="A846">
        <v>844</v>
      </c>
      <c r="B846">
        <v>9481171.9294588398</v>
      </c>
      <c r="C846">
        <v>1668231.7456332799</v>
      </c>
      <c r="D846">
        <v>2833455.83056228</v>
      </c>
      <c r="E846">
        <v>2950672.8590635099</v>
      </c>
      <c r="F846">
        <v>615042.05096286698</v>
      </c>
      <c r="G846">
        <v>1413769.4432369</v>
      </c>
    </row>
    <row r="847" spans="1:7">
      <c r="A847">
        <v>845</v>
      </c>
      <c r="B847">
        <v>9481171.9287634697</v>
      </c>
      <c r="C847">
        <v>1668233.9088083201</v>
      </c>
      <c r="D847">
        <v>2833455.08498713</v>
      </c>
      <c r="E847">
        <v>2950672.8590635099</v>
      </c>
      <c r="F847">
        <v>615040.97601072595</v>
      </c>
      <c r="G847">
        <v>1413769.09989378</v>
      </c>
    </row>
    <row r="848" spans="1:7">
      <c r="A848">
        <v>846</v>
      </c>
      <c r="B848">
        <v>9481171.9287101198</v>
      </c>
      <c r="C848">
        <v>1668236.5358645299</v>
      </c>
      <c r="D848">
        <v>2833454.0592424301</v>
      </c>
      <c r="E848">
        <v>2950672.8590635099</v>
      </c>
      <c r="F848">
        <v>615039.86506986001</v>
      </c>
      <c r="G848">
        <v>1413768.6094698</v>
      </c>
    </row>
    <row r="849" spans="1:7">
      <c r="A849">
        <v>847</v>
      </c>
      <c r="B849">
        <v>9481171.9287276305</v>
      </c>
      <c r="C849">
        <v>1668228.46207781</v>
      </c>
      <c r="D849">
        <v>2833457.1081747999</v>
      </c>
      <c r="E849">
        <v>2950672.8590635099</v>
      </c>
      <c r="F849">
        <v>615043.39854742202</v>
      </c>
      <c r="G849">
        <v>1413770.10086409</v>
      </c>
    </row>
    <row r="850" spans="1:7">
      <c r="A850">
        <v>848</v>
      </c>
      <c r="B850">
        <v>9481171.9287010301</v>
      </c>
      <c r="C850">
        <v>1668238.62748795</v>
      </c>
      <c r="D850">
        <v>2833453.1770312898</v>
      </c>
      <c r="E850">
        <v>2950672.8590635099</v>
      </c>
      <c r="F850">
        <v>615038.99947689299</v>
      </c>
      <c r="G850">
        <v>1413768.2656413901</v>
      </c>
    </row>
    <row r="851" spans="1:7">
      <c r="A851">
        <v>849</v>
      </c>
      <c r="B851">
        <v>9481171.9291101005</v>
      </c>
      <c r="C851">
        <v>1668237.7495003</v>
      </c>
      <c r="D851">
        <v>2833453.51513519</v>
      </c>
      <c r="E851">
        <v>2950672.8590635099</v>
      </c>
      <c r="F851">
        <v>615039.39727451303</v>
      </c>
      <c r="G851">
        <v>1413768.4081365899</v>
      </c>
    </row>
    <row r="852" spans="1:7">
      <c r="A852">
        <v>850</v>
      </c>
      <c r="B852">
        <v>9481171.9287111405</v>
      </c>
      <c r="C852">
        <v>1668236.33568297</v>
      </c>
      <c r="D852">
        <v>2833454.0310613001</v>
      </c>
      <c r="E852">
        <v>2950672.8590635099</v>
      </c>
      <c r="F852">
        <v>615040.02261013503</v>
      </c>
      <c r="G852">
        <v>1413768.6802932201</v>
      </c>
    </row>
    <row r="853" spans="1:7">
      <c r="A853">
        <v>851</v>
      </c>
      <c r="B853">
        <v>9481171.9287215509</v>
      </c>
      <c r="C853">
        <v>1668230.2841564401</v>
      </c>
      <c r="D853">
        <v>2833456.1392643298</v>
      </c>
      <c r="E853">
        <v>2950672.8590635099</v>
      </c>
      <c r="F853">
        <v>615042.79472753196</v>
      </c>
      <c r="G853">
        <v>1413769.8515097401</v>
      </c>
    </row>
    <row r="854" spans="1:7">
      <c r="A854">
        <v>852</v>
      </c>
      <c r="B854">
        <v>9481171.9286428206</v>
      </c>
      <c r="C854">
        <v>1668235.7428741199</v>
      </c>
      <c r="D854">
        <v>2833454.1832184698</v>
      </c>
      <c r="E854">
        <v>2950672.8590635099</v>
      </c>
      <c r="F854">
        <v>615040.35684885504</v>
      </c>
      <c r="G854">
        <v>1413768.7866378699</v>
      </c>
    </row>
    <row r="855" spans="1:7">
      <c r="A855">
        <v>853</v>
      </c>
      <c r="B855">
        <v>9481171.9286706895</v>
      </c>
      <c r="C855">
        <v>1668237.99255129</v>
      </c>
      <c r="D855">
        <v>2833453.7366301999</v>
      </c>
      <c r="E855">
        <v>2950672.8590635099</v>
      </c>
      <c r="F855">
        <v>615039.11417956802</v>
      </c>
      <c r="G855">
        <v>1413768.22624613</v>
      </c>
    </row>
    <row r="856" spans="1:7">
      <c r="A856">
        <v>854</v>
      </c>
      <c r="B856">
        <v>9481171.9285978507</v>
      </c>
      <c r="C856">
        <v>1668235.4883699799</v>
      </c>
      <c r="D856">
        <v>2833454.3733389899</v>
      </c>
      <c r="E856">
        <v>2950672.8590635099</v>
      </c>
      <c r="F856">
        <v>615040.38804276299</v>
      </c>
      <c r="G856">
        <v>1413768.8197826</v>
      </c>
    </row>
    <row r="857" spans="1:7">
      <c r="A857">
        <v>855</v>
      </c>
      <c r="B857">
        <v>9481171.9286887795</v>
      </c>
      <c r="C857">
        <v>1668235.54334036</v>
      </c>
      <c r="D857">
        <v>2833454.15269941</v>
      </c>
      <c r="E857">
        <v>2950672.8590635099</v>
      </c>
      <c r="F857">
        <v>615040.50429067702</v>
      </c>
      <c r="G857">
        <v>1413768.8692948199</v>
      </c>
    </row>
    <row r="858" spans="1:7">
      <c r="A858">
        <v>856</v>
      </c>
      <c r="B858">
        <v>9481171.9287777301</v>
      </c>
      <c r="C858">
        <v>1668236.5974711401</v>
      </c>
      <c r="D858">
        <v>2833453.9974021101</v>
      </c>
      <c r="E858">
        <v>2950672.8590635099</v>
      </c>
      <c r="F858">
        <v>615039.84002708504</v>
      </c>
      <c r="G858">
        <v>1413768.6348138701</v>
      </c>
    </row>
    <row r="859" spans="1:7">
      <c r="A859">
        <v>857</v>
      </c>
      <c r="B859">
        <v>9481171.9286922701</v>
      </c>
      <c r="C859">
        <v>1668237.86814902</v>
      </c>
      <c r="D859">
        <v>2833453.6563515002</v>
      </c>
      <c r="E859">
        <v>2950672.8590635099</v>
      </c>
      <c r="F859">
        <v>615039.23004074104</v>
      </c>
      <c r="G859">
        <v>1413768.3150875</v>
      </c>
    </row>
    <row r="860" spans="1:7">
      <c r="A860">
        <v>858</v>
      </c>
      <c r="B860">
        <v>9481171.9286786895</v>
      </c>
      <c r="C860">
        <v>1668234.2583381601</v>
      </c>
      <c r="D860">
        <v>2833454.8955607102</v>
      </c>
      <c r="E860">
        <v>2950672.8590635099</v>
      </c>
      <c r="F860">
        <v>615040.83508119103</v>
      </c>
      <c r="G860">
        <v>1413769.0806351199</v>
      </c>
    </row>
    <row r="861" spans="1:7">
      <c r="A861">
        <v>859</v>
      </c>
      <c r="B861">
        <v>9481171.9285019692</v>
      </c>
      <c r="C861">
        <v>1668237.3266155899</v>
      </c>
      <c r="D861">
        <v>2833453.8694877201</v>
      </c>
      <c r="E861">
        <v>2950672.8590635099</v>
      </c>
      <c r="F861">
        <v>615039.45222157997</v>
      </c>
      <c r="G861">
        <v>1413768.42111357</v>
      </c>
    </row>
    <row r="862" spans="1:7">
      <c r="A862">
        <v>860</v>
      </c>
      <c r="B862">
        <v>9481171.9285704903</v>
      </c>
      <c r="C862">
        <v>1668237.33800203</v>
      </c>
      <c r="D862">
        <v>2833453.8378833099</v>
      </c>
      <c r="E862">
        <v>2950672.8590635099</v>
      </c>
      <c r="F862">
        <v>615039.48113567405</v>
      </c>
      <c r="G862">
        <v>1413768.41248597</v>
      </c>
    </row>
    <row r="863" spans="1:7">
      <c r="A863">
        <v>861</v>
      </c>
      <c r="B863">
        <v>9481171.9285667408</v>
      </c>
      <c r="C863">
        <v>1668233.8757668401</v>
      </c>
      <c r="D863">
        <v>2833455.2577078799</v>
      </c>
      <c r="E863">
        <v>2950672.8590635099</v>
      </c>
      <c r="F863">
        <v>615040.94573660102</v>
      </c>
      <c r="G863">
        <v>1413768.99029191</v>
      </c>
    </row>
    <row r="864" spans="1:7">
      <c r="A864">
        <v>862</v>
      </c>
      <c r="B864">
        <v>9481171.9284631796</v>
      </c>
      <c r="C864">
        <v>1668233.7701543299</v>
      </c>
      <c r="D864">
        <v>2833454.94293844</v>
      </c>
      <c r="E864">
        <v>2950672.8590635099</v>
      </c>
      <c r="F864">
        <v>615041.21675557306</v>
      </c>
      <c r="G864">
        <v>1413769.1395513299</v>
      </c>
    </row>
    <row r="865" spans="1:7">
      <c r="A865">
        <v>863</v>
      </c>
      <c r="B865">
        <v>9481171.9284327291</v>
      </c>
      <c r="C865">
        <v>1668230.8856466501</v>
      </c>
      <c r="D865">
        <v>2833456.0429158602</v>
      </c>
      <c r="E865">
        <v>2950672.8590635099</v>
      </c>
      <c r="F865">
        <v>615042.49723008298</v>
      </c>
      <c r="G865">
        <v>1413769.6435766399</v>
      </c>
    </row>
    <row r="866" spans="1:7">
      <c r="A866">
        <v>864</v>
      </c>
      <c r="B866">
        <v>9481171.9285785295</v>
      </c>
      <c r="C866">
        <v>1668232.7034811401</v>
      </c>
      <c r="D866">
        <v>2833455.3172317101</v>
      </c>
      <c r="E866">
        <v>2950672.8590635099</v>
      </c>
      <c r="F866">
        <v>615041.71206441103</v>
      </c>
      <c r="G866">
        <v>1413769.3367377601</v>
      </c>
    </row>
    <row r="867" spans="1:7">
      <c r="A867">
        <v>865</v>
      </c>
      <c r="B867">
        <v>9481171.9284988102</v>
      </c>
      <c r="C867">
        <v>1668229.36119771</v>
      </c>
      <c r="D867">
        <v>2833456.6225570501</v>
      </c>
      <c r="E867">
        <v>2950672.8590635099</v>
      </c>
      <c r="F867">
        <v>615043.20264245197</v>
      </c>
      <c r="G867">
        <v>1413769.8830380901</v>
      </c>
    </row>
    <row r="868" spans="1:7">
      <c r="A868">
        <v>866</v>
      </c>
      <c r="B868">
        <v>9481171.9285853002</v>
      </c>
      <c r="C868">
        <v>1668231.2882423</v>
      </c>
      <c r="D868">
        <v>2833456.0155190802</v>
      </c>
      <c r="E868">
        <v>2950672.8590635099</v>
      </c>
      <c r="F868">
        <v>615042.24137901398</v>
      </c>
      <c r="G868">
        <v>1413769.5243814001</v>
      </c>
    </row>
    <row r="869" spans="1:7">
      <c r="A869">
        <v>867</v>
      </c>
      <c r="B869">
        <v>9481171.9284562096</v>
      </c>
      <c r="C869">
        <v>1668230.31055509</v>
      </c>
      <c r="D869">
        <v>2833455.97222764</v>
      </c>
      <c r="E869">
        <v>2950672.8590635099</v>
      </c>
      <c r="F869">
        <v>615042.99314616295</v>
      </c>
      <c r="G869">
        <v>1413769.7934638101</v>
      </c>
    </row>
    <row r="870" spans="1:7">
      <c r="A870">
        <v>868</v>
      </c>
      <c r="B870">
        <v>9481171.9284673706</v>
      </c>
      <c r="C870">
        <v>1668232.5341721801</v>
      </c>
      <c r="D870">
        <v>2833455.5099088</v>
      </c>
      <c r="E870">
        <v>2950672.8590635099</v>
      </c>
      <c r="F870">
        <v>615041.71997807396</v>
      </c>
      <c r="G870">
        <v>1413769.3053448</v>
      </c>
    </row>
    <row r="871" spans="1:7">
      <c r="A871">
        <v>869</v>
      </c>
      <c r="B871">
        <v>9481171.92846255</v>
      </c>
      <c r="C871">
        <v>1668232.0586588001</v>
      </c>
      <c r="D871">
        <v>2833455.70191309</v>
      </c>
      <c r="E871">
        <v>2950672.8590635099</v>
      </c>
      <c r="F871">
        <v>615041.87483810505</v>
      </c>
      <c r="G871">
        <v>1413769.4339890401</v>
      </c>
    </row>
    <row r="872" spans="1:7">
      <c r="A872">
        <v>870</v>
      </c>
      <c r="B872">
        <v>9481171.9284621608</v>
      </c>
      <c r="C872">
        <v>1668232.2101332899</v>
      </c>
      <c r="D872">
        <v>2833455.6242087102</v>
      </c>
      <c r="E872">
        <v>2950672.8590635099</v>
      </c>
      <c r="F872">
        <v>615041.85449185094</v>
      </c>
      <c r="G872">
        <v>1413769.3805648</v>
      </c>
    </row>
    <row r="873" spans="1:7">
      <c r="A873">
        <v>871</v>
      </c>
      <c r="B873">
        <v>9481171.9284569193</v>
      </c>
      <c r="C873">
        <v>1668230.81606389</v>
      </c>
      <c r="D873">
        <v>2833456.0092748599</v>
      </c>
      <c r="E873">
        <v>2950672.8590635099</v>
      </c>
      <c r="F873">
        <v>615042.56693048298</v>
      </c>
      <c r="G873">
        <v>1413769.6771241799</v>
      </c>
    </row>
    <row r="874" spans="1:7">
      <c r="A874">
        <v>872</v>
      </c>
      <c r="B874">
        <v>9481171.9284315109</v>
      </c>
      <c r="C874">
        <v>1668227.10426027</v>
      </c>
      <c r="D874">
        <v>2833457.2156994501</v>
      </c>
      <c r="E874">
        <v>2950672.8590635099</v>
      </c>
      <c r="F874">
        <v>615044.35382789001</v>
      </c>
      <c r="G874">
        <v>1413770.39558039</v>
      </c>
    </row>
    <row r="875" spans="1:7">
      <c r="A875">
        <v>873</v>
      </c>
      <c r="B875">
        <v>9481171.9284629896</v>
      </c>
      <c r="C875">
        <v>1668228.5698017301</v>
      </c>
      <c r="D875">
        <v>2833456.65340776</v>
      </c>
      <c r="E875">
        <v>2950672.8590635099</v>
      </c>
      <c r="F875">
        <v>615043.71707597701</v>
      </c>
      <c r="G875">
        <v>1413770.1291140099</v>
      </c>
    </row>
    <row r="876" spans="1:7">
      <c r="A876">
        <v>874</v>
      </c>
      <c r="B876">
        <v>9481171.9283839297</v>
      </c>
      <c r="C876">
        <v>1668223.9830745</v>
      </c>
      <c r="D876">
        <v>2833458.4681361099</v>
      </c>
      <c r="E876">
        <v>2950672.8590635099</v>
      </c>
      <c r="F876">
        <v>615045.66538681195</v>
      </c>
      <c r="G876">
        <v>1413770.952723</v>
      </c>
    </row>
    <row r="877" spans="1:7">
      <c r="A877">
        <v>875</v>
      </c>
      <c r="B877">
        <v>9481171.9284053892</v>
      </c>
      <c r="C877">
        <v>1668222.4603618199</v>
      </c>
      <c r="D877">
        <v>2833458.9398416802</v>
      </c>
      <c r="E877">
        <v>2950672.8590635099</v>
      </c>
      <c r="F877">
        <v>615046.39939229505</v>
      </c>
      <c r="G877">
        <v>1413771.26974608</v>
      </c>
    </row>
    <row r="878" spans="1:7">
      <c r="A878">
        <v>876</v>
      </c>
      <c r="B878">
        <v>9481171.9283921402</v>
      </c>
      <c r="C878">
        <v>1668222.35306445</v>
      </c>
      <c r="D878">
        <v>2833459.1635565702</v>
      </c>
      <c r="E878">
        <v>2950672.8590635099</v>
      </c>
      <c r="F878">
        <v>615046.3320541</v>
      </c>
      <c r="G878">
        <v>1413771.22065351</v>
      </c>
    </row>
    <row r="879" spans="1:7">
      <c r="A879">
        <v>877</v>
      </c>
      <c r="B879">
        <v>9481171.92843155</v>
      </c>
      <c r="C879">
        <v>1668224.0723431299</v>
      </c>
      <c r="D879">
        <v>2833458.4918478099</v>
      </c>
      <c r="E879">
        <v>2950672.8590635099</v>
      </c>
      <c r="F879">
        <v>615045.58163745096</v>
      </c>
      <c r="G879">
        <v>1413770.9235396499</v>
      </c>
    </row>
    <row r="880" spans="1:7">
      <c r="A880">
        <v>878</v>
      </c>
      <c r="B880">
        <v>9481171.9283068795</v>
      </c>
      <c r="C880">
        <v>1668224.9771754099</v>
      </c>
      <c r="D880">
        <v>2833458.16263066</v>
      </c>
      <c r="E880">
        <v>2950672.8590635099</v>
      </c>
      <c r="F880">
        <v>615045.19768339198</v>
      </c>
      <c r="G880">
        <v>1413770.73175391</v>
      </c>
    </row>
    <row r="881" spans="1:7">
      <c r="A881">
        <v>879</v>
      </c>
      <c r="B881">
        <v>9481171.9283146095</v>
      </c>
      <c r="C881">
        <v>1668224.9133868101</v>
      </c>
      <c r="D881">
        <v>2833458.1492711501</v>
      </c>
      <c r="E881">
        <v>2950672.8590635099</v>
      </c>
      <c r="F881">
        <v>615045.25090606394</v>
      </c>
      <c r="G881">
        <v>1413770.7556870701</v>
      </c>
    </row>
    <row r="882" spans="1:7">
      <c r="A882">
        <v>880</v>
      </c>
      <c r="B882">
        <v>9481171.9283240903</v>
      </c>
      <c r="C882">
        <v>1668223.8046604299</v>
      </c>
      <c r="D882">
        <v>2833458.6810294301</v>
      </c>
      <c r="E882">
        <v>2950672.8590635099</v>
      </c>
      <c r="F882">
        <v>615045.65780695202</v>
      </c>
      <c r="G882">
        <v>1413770.92576377</v>
      </c>
    </row>
    <row r="883" spans="1:7">
      <c r="A883">
        <v>881</v>
      </c>
      <c r="B883">
        <v>9481171.9282749798</v>
      </c>
      <c r="C883">
        <v>1668225.74244698</v>
      </c>
      <c r="D883">
        <v>2833457.89590231</v>
      </c>
      <c r="E883">
        <v>2950672.8590635099</v>
      </c>
      <c r="F883">
        <v>615044.83731813403</v>
      </c>
      <c r="G883">
        <v>1413770.5935440401</v>
      </c>
    </row>
    <row r="884" spans="1:7">
      <c r="A884">
        <v>882</v>
      </c>
      <c r="B884">
        <v>9481171.9282805603</v>
      </c>
      <c r="C884">
        <v>1668226.38593452</v>
      </c>
      <c r="D884">
        <v>2833457.6919035502</v>
      </c>
      <c r="E884">
        <v>2950672.8590635099</v>
      </c>
      <c r="F884">
        <v>615044.51913770102</v>
      </c>
      <c r="G884">
        <v>1413770.4722412899</v>
      </c>
    </row>
    <row r="885" spans="1:7">
      <c r="A885">
        <v>883</v>
      </c>
      <c r="B885">
        <v>9481171.9283038303</v>
      </c>
      <c r="C885">
        <v>1668225.4201827999</v>
      </c>
      <c r="D885">
        <v>2833458.0844138698</v>
      </c>
      <c r="E885">
        <v>2950672.8590635099</v>
      </c>
      <c r="F885">
        <v>615044.91120948398</v>
      </c>
      <c r="G885">
        <v>1413770.6534341699</v>
      </c>
    </row>
    <row r="886" spans="1:7">
      <c r="A886">
        <v>884</v>
      </c>
      <c r="B886">
        <v>9481171.9282940906</v>
      </c>
      <c r="C886">
        <v>1668223.5980104001</v>
      </c>
      <c r="D886">
        <v>2833458.62606546</v>
      </c>
      <c r="E886">
        <v>2950672.8590635099</v>
      </c>
      <c r="F886">
        <v>615045.81862098502</v>
      </c>
      <c r="G886">
        <v>1413771.0265337401</v>
      </c>
    </row>
    <row r="887" spans="1:7">
      <c r="A887">
        <v>885</v>
      </c>
      <c r="B887">
        <v>9481171.9282659199</v>
      </c>
      <c r="C887">
        <v>1668224.9894622499</v>
      </c>
      <c r="D887">
        <v>2833458.2043757802</v>
      </c>
      <c r="E887">
        <v>2950672.8590635099</v>
      </c>
      <c r="F887">
        <v>615045.15623973205</v>
      </c>
      <c r="G887">
        <v>1413770.7191246499</v>
      </c>
    </row>
    <row r="888" spans="1:7">
      <c r="A888">
        <v>886</v>
      </c>
      <c r="B888">
        <v>9481171.92827438</v>
      </c>
      <c r="C888">
        <v>1668223.4734696599</v>
      </c>
      <c r="D888">
        <v>2833458.7473319201</v>
      </c>
      <c r="E888">
        <v>2950672.8590635099</v>
      </c>
      <c r="F888">
        <v>615045.87318388198</v>
      </c>
      <c r="G888">
        <v>1413770.9752253999</v>
      </c>
    </row>
    <row r="889" spans="1:7">
      <c r="A889">
        <v>887</v>
      </c>
      <c r="B889">
        <v>9481171.9282836094</v>
      </c>
      <c r="C889">
        <v>1668226.51808912</v>
      </c>
      <c r="D889">
        <v>2833457.7312044799</v>
      </c>
      <c r="E889">
        <v>2950672.8590635099</v>
      </c>
      <c r="F889">
        <v>615044.40124350204</v>
      </c>
      <c r="G889">
        <v>1413770.4186829899</v>
      </c>
    </row>
    <row r="890" spans="1:7">
      <c r="A890">
        <v>888</v>
      </c>
      <c r="B890">
        <v>9481171.9282366093</v>
      </c>
      <c r="C890">
        <v>1668226.2746144701</v>
      </c>
      <c r="D890">
        <v>2833457.8658105801</v>
      </c>
      <c r="E890">
        <v>2950672.8590635099</v>
      </c>
      <c r="F890">
        <v>615044.50029650005</v>
      </c>
      <c r="G890">
        <v>1413770.42845155</v>
      </c>
    </row>
    <row r="891" spans="1:7">
      <c r="A891">
        <v>889</v>
      </c>
      <c r="B891">
        <v>9481171.9282764401</v>
      </c>
      <c r="C891">
        <v>1668225.6560666701</v>
      </c>
      <c r="D891">
        <v>2833458.1079111299</v>
      </c>
      <c r="E891">
        <v>2950672.8590635099</v>
      </c>
      <c r="F891">
        <v>615044.76995643403</v>
      </c>
      <c r="G891">
        <v>1413770.5352787001</v>
      </c>
    </row>
    <row r="892" spans="1:7">
      <c r="A892">
        <v>890</v>
      </c>
      <c r="B892">
        <v>9481171.9281761907</v>
      </c>
      <c r="C892">
        <v>1668227.1743045</v>
      </c>
      <c r="D892">
        <v>2833457.57238856</v>
      </c>
      <c r="E892">
        <v>2950672.8590635099</v>
      </c>
      <c r="F892">
        <v>615044.06335013395</v>
      </c>
      <c r="G892">
        <v>1413770.25906948</v>
      </c>
    </row>
    <row r="893" spans="1:7">
      <c r="A893">
        <v>891</v>
      </c>
      <c r="B893">
        <v>9481171.9281202592</v>
      </c>
      <c r="C893">
        <v>1668226.9911463801</v>
      </c>
      <c r="D893">
        <v>2833457.5014641099</v>
      </c>
      <c r="E893">
        <v>2950672.8590635099</v>
      </c>
      <c r="F893">
        <v>615044.26884470298</v>
      </c>
      <c r="G893">
        <v>1413770.3076015599</v>
      </c>
    </row>
    <row r="894" spans="1:7">
      <c r="A894">
        <v>892</v>
      </c>
      <c r="B894">
        <v>9481171.9281436093</v>
      </c>
      <c r="C894">
        <v>1668226.4730979099</v>
      </c>
      <c r="D894">
        <v>2833457.7543313699</v>
      </c>
      <c r="E894">
        <v>2950672.8590635099</v>
      </c>
      <c r="F894">
        <v>615044.46430151199</v>
      </c>
      <c r="G894">
        <v>1413770.3773493001</v>
      </c>
    </row>
    <row r="895" spans="1:7">
      <c r="A895">
        <v>893</v>
      </c>
      <c r="B895">
        <v>9481171.9281690307</v>
      </c>
      <c r="C895">
        <v>1668227.65376728</v>
      </c>
      <c r="D895">
        <v>2833457.2320798798</v>
      </c>
      <c r="E895">
        <v>2950672.8590635099</v>
      </c>
      <c r="F895">
        <v>615044.00634800806</v>
      </c>
      <c r="G895">
        <v>1413770.1769103501</v>
      </c>
    </row>
    <row r="896" spans="1:7">
      <c r="A896">
        <v>894</v>
      </c>
      <c r="B896">
        <v>9481171.9281392097</v>
      </c>
      <c r="C896">
        <v>1668226.26986623</v>
      </c>
      <c r="D896">
        <v>2833457.7013572599</v>
      </c>
      <c r="E896">
        <v>2950672.8590635099</v>
      </c>
      <c r="F896">
        <v>615044.630960371</v>
      </c>
      <c r="G896">
        <v>1413770.4668918401</v>
      </c>
    </row>
    <row r="897" spans="1:7">
      <c r="A897">
        <v>895</v>
      </c>
      <c r="B897">
        <v>9481171.9281370807</v>
      </c>
      <c r="C897">
        <v>1668227.6574449099</v>
      </c>
      <c r="D897">
        <v>2833457.18557955</v>
      </c>
      <c r="E897">
        <v>2950672.8590635099</v>
      </c>
      <c r="F897">
        <v>615044.02856964804</v>
      </c>
      <c r="G897">
        <v>1413770.1974794599</v>
      </c>
    </row>
    <row r="898" spans="1:7">
      <c r="A898">
        <v>896</v>
      </c>
      <c r="B898">
        <v>9481171.9281566497</v>
      </c>
      <c r="C898">
        <v>1668225.12676529</v>
      </c>
      <c r="D898">
        <v>2833458.0795373102</v>
      </c>
      <c r="E898">
        <v>2950672.8590635099</v>
      </c>
      <c r="F898">
        <v>615045.18440329295</v>
      </c>
      <c r="G898">
        <v>1413770.67838724</v>
      </c>
    </row>
    <row r="899" spans="1:7">
      <c r="A899">
        <v>897</v>
      </c>
      <c r="B899">
        <v>9481171.9281299002</v>
      </c>
      <c r="C899">
        <v>1668228.5369557401</v>
      </c>
      <c r="D899">
        <v>2833457.0104297199</v>
      </c>
      <c r="E899">
        <v>2950672.8590635099</v>
      </c>
      <c r="F899">
        <v>615043.52268622501</v>
      </c>
      <c r="G899">
        <v>1413769.9989946999</v>
      </c>
    </row>
    <row r="900" spans="1:7">
      <c r="A900">
        <v>898</v>
      </c>
      <c r="B900">
        <v>9481171.9281498995</v>
      </c>
      <c r="C900">
        <v>1668226.6243494099</v>
      </c>
      <c r="D900">
        <v>2833457.6644298299</v>
      </c>
      <c r="E900">
        <v>2950672.8590635099</v>
      </c>
      <c r="F900">
        <v>615044.41019968397</v>
      </c>
      <c r="G900">
        <v>1413770.3701074601</v>
      </c>
    </row>
    <row r="901" spans="1:7">
      <c r="A901">
        <v>899</v>
      </c>
      <c r="B901">
        <v>9481171.9281222299</v>
      </c>
      <c r="C901">
        <v>1668232.0624692901</v>
      </c>
      <c r="D901">
        <v>2833455.5472912299</v>
      </c>
      <c r="E901">
        <v>2950672.8590635099</v>
      </c>
      <c r="F901">
        <v>615042.08037445997</v>
      </c>
      <c r="G901">
        <v>1413769.37892374</v>
      </c>
    </row>
    <row r="902" spans="1:7">
      <c r="A902">
        <v>900</v>
      </c>
      <c r="B902">
        <v>9481171.9281424396</v>
      </c>
      <c r="C902">
        <v>1668227.82880394</v>
      </c>
      <c r="D902">
        <v>2833457.1518104002</v>
      </c>
      <c r="E902">
        <v>2950672.8590635099</v>
      </c>
      <c r="F902">
        <v>615043.92065105797</v>
      </c>
      <c r="G902">
        <v>1413770.16781353</v>
      </c>
    </row>
    <row r="903" spans="1:7">
      <c r="A903">
        <v>901</v>
      </c>
      <c r="B903">
        <v>9481171.9281385802</v>
      </c>
      <c r="C903">
        <v>1668228.3002074701</v>
      </c>
      <c r="D903">
        <v>2833457.1620362001</v>
      </c>
      <c r="E903">
        <v>2950672.8590635099</v>
      </c>
      <c r="F903">
        <v>615043.58563466906</v>
      </c>
      <c r="G903">
        <v>1413770.02119673</v>
      </c>
    </row>
    <row r="904" spans="1:7">
      <c r="A904">
        <v>902</v>
      </c>
      <c r="B904">
        <v>9481171.9281231593</v>
      </c>
      <c r="C904">
        <v>1668225.89804907</v>
      </c>
      <c r="D904">
        <v>2833457.8406828302</v>
      </c>
      <c r="E904">
        <v>2950672.8590635099</v>
      </c>
      <c r="F904">
        <v>615044.79856699496</v>
      </c>
      <c r="G904">
        <v>1413770.5317607599</v>
      </c>
    </row>
    <row r="905" spans="1:7">
      <c r="A905">
        <v>903</v>
      </c>
      <c r="B905">
        <v>9481171.9281332493</v>
      </c>
      <c r="C905">
        <v>1668225.8263139001</v>
      </c>
      <c r="D905">
        <v>2833457.8081257199</v>
      </c>
      <c r="E905">
        <v>2950672.8590635099</v>
      </c>
      <c r="F905">
        <v>615044.85788930405</v>
      </c>
      <c r="G905">
        <v>1413770.57674083</v>
      </c>
    </row>
    <row r="906" spans="1:7">
      <c r="A906">
        <v>904</v>
      </c>
      <c r="B906">
        <v>9481171.9281461202</v>
      </c>
      <c r="C906">
        <v>1668226.87556015</v>
      </c>
      <c r="D906">
        <v>2833457.4934964399</v>
      </c>
      <c r="E906">
        <v>2950672.8590635099</v>
      </c>
      <c r="F906">
        <v>615044.35193118604</v>
      </c>
      <c r="G906">
        <v>1413770.3480948301</v>
      </c>
    </row>
    <row r="907" spans="1:7">
      <c r="A907">
        <v>905</v>
      </c>
      <c r="B907">
        <v>9481171.9281294998</v>
      </c>
      <c r="C907">
        <v>1668224.8821723899</v>
      </c>
      <c r="D907">
        <v>2833458.2877233499</v>
      </c>
      <c r="E907">
        <v>2950672.8590635099</v>
      </c>
      <c r="F907">
        <v>615045.18922098295</v>
      </c>
      <c r="G907">
        <v>1413770.7099492699</v>
      </c>
    </row>
    <row r="908" spans="1:7">
      <c r="A908">
        <v>906</v>
      </c>
      <c r="B908">
        <v>9481171.9281302895</v>
      </c>
      <c r="C908">
        <v>1668227.2196221</v>
      </c>
      <c r="D908">
        <v>2833457.4515353399</v>
      </c>
      <c r="E908">
        <v>2950672.8590635099</v>
      </c>
      <c r="F908">
        <v>615044.14115352603</v>
      </c>
      <c r="G908">
        <v>1413770.25675582</v>
      </c>
    </row>
    <row r="909" spans="1:7">
      <c r="A909">
        <v>907</v>
      </c>
      <c r="B909">
        <v>9481171.9281270094</v>
      </c>
      <c r="C909">
        <v>1668227.4835021901</v>
      </c>
      <c r="D909">
        <v>2833457.28494129</v>
      </c>
      <c r="E909">
        <v>2950672.8590635099</v>
      </c>
      <c r="F909">
        <v>615044.07042603695</v>
      </c>
      <c r="G909">
        <v>1413770.23019398</v>
      </c>
    </row>
    <row r="910" spans="1:7">
      <c r="A910">
        <v>908</v>
      </c>
      <c r="B910">
        <v>9481171.9281040207</v>
      </c>
      <c r="C910">
        <v>1668226.50084961</v>
      </c>
      <c r="D910">
        <v>2833457.66339642</v>
      </c>
      <c r="E910">
        <v>2950672.8590635099</v>
      </c>
      <c r="F910">
        <v>615044.51542060997</v>
      </c>
      <c r="G910">
        <v>1413770.3893738701</v>
      </c>
    </row>
    <row r="911" spans="1:7">
      <c r="A911">
        <v>909</v>
      </c>
      <c r="B911">
        <v>9481171.92814718</v>
      </c>
      <c r="C911">
        <v>1668224.8858511599</v>
      </c>
      <c r="D911">
        <v>2833458.3651491799</v>
      </c>
      <c r="E911">
        <v>2950672.8590635099</v>
      </c>
      <c r="F911">
        <v>615045.16681773204</v>
      </c>
      <c r="G911">
        <v>1413770.6512656</v>
      </c>
    </row>
    <row r="912" spans="1:7">
      <c r="A912">
        <v>910</v>
      </c>
      <c r="B912">
        <v>9481171.9281180408</v>
      </c>
      <c r="C912">
        <v>1668226.17688206</v>
      </c>
      <c r="D912">
        <v>2833457.7229953501</v>
      </c>
      <c r="E912">
        <v>2950672.8590635099</v>
      </c>
      <c r="F912">
        <v>615044.72309629701</v>
      </c>
      <c r="G912">
        <v>1413770.4460808299</v>
      </c>
    </row>
    <row r="913" spans="1:7">
      <c r="A913">
        <v>911</v>
      </c>
      <c r="B913">
        <v>9481171.9281376805</v>
      </c>
      <c r="C913">
        <v>1668227.8535422201</v>
      </c>
      <c r="D913">
        <v>2833457.1675294801</v>
      </c>
      <c r="E913">
        <v>2950672.8590635099</v>
      </c>
      <c r="F913">
        <v>615043.89919882605</v>
      </c>
      <c r="G913">
        <v>1413770.1488036499</v>
      </c>
    </row>
    <row r="914" spans="1:7">
      <c r="A914">
        <v>912</v>
      </c>
      <c r="B914">
        <v>9481171.9281128701</v>
      </c>
      <c r="C914">
        <v>1668228.31496351</v>
      </c>
      <c r="D914">
        <v>2833457.0984827201</v>
      </c>
      <c r="E914">
        <v>2950672.8590635099</v>
      </c>
      <c r="F914">
        <v>615043.62500900798</v>
      </c>
      <c r="G914">
        <v>1413770.03059412</v>
      </c>
    </row>
    <row r="915" spans="1:7">
      <c r="A915">
        <v>913</v>
      </c>
      <c r="B915">
        <v>9481171.9281329401</v>
      </c>
      <c r="C915">
        <v>1668226.7031743501</v>
      </c>
      <c r="D915">
        <v>2833457.51488944</v>
      </c>
      <c r="E915">
        <v>2950672.8590635099</v>
      </c>
      <c r="F915">
        <v>615044.47468906699</v>
      </c>
      <c r="G915">
        <v>1413770.37631657</v>
      </c>
    </row>
    <row r="916" spans="1:7">
      <c r="A916">
        <v>914</v>
      </c>
      <c r="B916">
        <v>9481171.9281007107</v>
      </c>
      <c r="C916">
        <v>1668226.04772923</v>
      </c>
      <c r="D916">
        <v>2833457.7595705702</v>
      </c>
      <c r="E916">
        <v>2950672.8590635099</v>
      </c>
      <c r="F916">
        <v>615044.76209833706</v>
      </c>
      <c r="G916">
        <v>1413770.4996390601</v>
      </c>
    </row>
    <row r="917" spans="1:7">
      <c r="A917">
        <v>915</v>
      </c>
      <c r="B917">
        <v>9481171.9280992709</v>
      </c>
      <c r="C917">
        <v>1668226.0394867</v>
      </c>
      <c r="D917">
        <v>2833457.7753242101</v>
      </c>
      <c r="E917">
        <v>2950672.8590635099</v>
      </c>
      <c r="F917">
        <v>615044.75614932599</v>
      </c>
      <c r="G917">
        <v>1413770.4980755299</v>
      </c>
    </row>
    <row r="918" spans="1:7">
      <c r="A918">
        <v>916</v>
      </c>
      <c r="B918">
        <v>9481171.9280882105</v>
      </c>
      <c r="C918">
        <v>1668225.8573361</v>
      </c>
      <c r="D918">
        <v>2833457.8198568802</v>
      </c>
      <c r="E918">
        <v>2950672.8590635099</v>
      </c>
      <c r="F918">
        <v>615044.86383965099</v>
      </c>
      <c r="G918">
        <v>1413770.52799207</v>
      </c>
    </row>
    <row r="919" spans="1:7">
      <c r="A919">
        <v>917</v>
      </c>
      <c r="B919">
        <v>9481171.9280900192</v>
      </c>
      <c r="C919">
        <v>1668226.3867446301</v>
      </c>
      <c r="D919">
        <v>2833457.6997096799</v>
      </c>
      <c r="E919">
        <v>2950672.8590635099</v>
      </c>
      <c r="F919">
        <v>615044.56455034204</v>
      </c>
      <c r="G919">
        <v>1413770.4180218501</v>
      </c>
    </row>
    <row r="920" spans="1:7">
      <c r="A920">
        <v>918</v>
      </c>
      <c r="B920">
        <v>9481171.9280923698</v>
      </c>
      <c r="C920">
        <v>1668225.6933242399</v>
      </c>
      <c r="D920">
        <v>2833457.8464270001</v>
      </c>
      <c r="E920">
        <v>2950672.8590635099</v>
      </c>
      <c r="F920">
        <v>615044.96221658599</v>
      </c>
      <c r="G920">
        <v>1413770.5670610301</v>
      </c>
    </row>
    <row r="921" spans="1:7">
      <c r="A921">
        <v>919</v>
      </c>
      <c r="B921">
        <v>9481171.9280738905</v>
      </c>
      <c r="C921">
        <v>1668226.71761884</v>
      </c>
      <c r="D921">
        <v>2833457.5480373399</v>
      </c>
      <c r="E921">
        <v>2950672.8590635099</v>
      </c>
      <c r="F921">
        <v>615044.45762053295</v>
      </c>
      <c r="G921">
        <v>1413770.34573366</v>
      </c>
    </row>
    <row r="922" spans="1:7">
      <c r="A922">
        <v>920</v>
      </c>
      <c r="B922">
        <v>9481171.9280877095</v>
      </c>
      <c r="C922">
        <v>1668226.4624210999</v>
      </c>
      <c r="D922">
        <v>2833457.65211247</v>
      </c>
      <c r="E922">
        <v>2950672.8590635099</v>
      </c>
      <c r="F922">
        <v>615044.56263834995</v>
      </c>
      <c r="G922">
        <v>1413770.3918522799</v>
      </c>
    </row>
    <row r="923" spans="1:7">
      <c r="A923">
        <v>921</v>
      </c>
      <c r="B923">
        <v>9481171.9280650802</v>
      </c>
      <c r="C923">
        <v>1668226.2095697101</v>
      </c>
      <c r="D923">
        <v>2833457.7900446402</v>
      </c>
      <c r="E923">
        <v>2950672.8590635099</v>
      </c>
      <c r="F923">
        <v>615044.65225249797</v>
      </c>
      <c r="G923">
        <v>1413770.4171347199</v>
      </c>
    </row>
    <row r="924" spans="1:7">
      <c r="A924">
        <v>922</v>
      </c>
      <c r="B924">
        <v>9481171.9280761108</v>
      </c>
      <c r="C924">
        <v>1668226.55674601</v>
      </c>
      <c r="D924">
        <v>2833457.6868919702</v>
      </c>
      <c r="E924">
        <v>2950672.8590635099</v>
      </c>
      <c r="F924">
        <v>615044.48354657495</v>
      </c>
      <c r="G924">
        <v>1413770.3418280401</v>
      </c>
    </row>
    <row r="925" spans="1:7">
      <c r="A925">
        <v>923</v>
      </c>
      <c r="B925">
        <v>9481171.9280605894</v>
      </c>
      <c r="C925">
        <v>1668226.7644317199</v>
      </c>
      <c r="D925">
        <v>2833457.5738961101</v>
      </c>
      <c r="E925">
        <v>2950672.8590635099</v>
      </c>
      <c r="F925">
        <v>615044.40941190801</v>
      </c>
      <c r="G925">
        <v>1413770.32125733</v>
      </c>
    </row>
    <row r="926" spans="1:7">
      <c r="A926">
        <v>924</v>
      </c>
      <c r="B926">
        <v>9481171.9280575104</v>
      </c>
      <c r="C926">
        <v>1668227.19432514</v>
      </c>
      <c r="D926">
        <v>2833457.4386306498</v>
      </c>
      <c r="E926">
        <v>2950672.8590635099</v>
      </c>
      <c r="F926">
        <v>615044.20092269999</v>
      </c>
      <c r="G926">
        <v>1413770.2351155099</v>
      </c>
    </row>
    <row r="927" spans="1:7">
      <c r="A927">
        <v>925</v>
      </c>
      <c r="B927">
        <v>9481171.9280389603</v>
      </c>
      <c r="C927">
        <v>1668227.37172421</v>
      </c>
      <c r="D927">
        <v>2833457.3361315802</v>
      </c>
      <c r="E927">
        <v>2950672.8590635099</v>
      </c>
      <c r="F927">
        <v>615044.15001623705</v>
      </c>
      <c r="G927">
        <v>1413770.21110342</v>
      </c>
    </row>
    <row r="928" spans="1:7">
      <c r="A928">
        <v>926</v>
      </c>
      <c r="B928">
        <v>9481171.9280517194</v>
      </c>
      <c r="C928">
        <v>1668226.0965841401</v>
      </c>
      <c r="D928">
        <v>2833457.7137180902</v>
      </c>
      <c r="E928">
        <v>2950672.8590635099</v>
      </c>
      <c r="F928">
        <v>615044.79398618406</v>
      </c>
      <c r="G928">
        <v>1413770.4646997999</v>
      </c>
    </row>
    <row r="929" spans="1:7">
      <c r="A929">
        <v>927</v>
      </c>
      <c r="B929">
        <v>9481171.9280467108</v>
      </c>
      <c r="C929">
        <v>1668227.88189547</v>
      </c>
      <c r="D929">
        <v>2833457.1406419799</v>
      </c>
      <c r="E929">
        <v>2950672.8590635099</v>
      </c>
      <c r="F929">
        <v>615043.93153816205</v>
      </c>
      <c r="G929">
        <v>1413770.11490759</v>
      </c>
    </row>
    <row r="930" spans="1:7">
      <c r="A930">
        <v>928</v>
      </c>
      <c r="B930">
        <v>9481171.9280449003</v>
      </c>
      <c r="C930">
        <v>1668227.4001428001</v>
      </c>
      <c r="D930">
        <v>2833457.37689442</v>
      </c>
      <c r="E930">
        <v>2950672.8590635099</v>
      </c>
      <c r="F930">
        <v>615044.09946318797</v>
      </c>
      <c r="G930">
        <v>1413770.19248098</v>
      </c>
    </row>
    <row r="931" spans="1:7">
      <c r="A931">
        <v>929</v>
      </c>
      <c r="B931">
        <v>9481171.9280364402</v>
      </c>
      <c r="C931">
        <v>1668227.4969424901</v>
      </c>
      <c r="D931">
        <v>2833457.2855617302</v>
      </c>
      <c r="E931">
        <v>2950672.8590635099</v>
      </c>
      <c r="F931">
        <v>615044.09566941799</v>
      </c>
      <c r="G931">
        <v>1413770.1907993001</v>
      </c>
    </row>
    <row r="932" spans="1:7">
      <c r="A932">
        <v>930</v>
      </c>
      <c r="B932">
        <v>9481171.9280539807</v>
      </c>
      <c r="C932">
        <v>1668227.4728111799</v>
      </c>
      <c r="D932">
        <v>2833457.2695271699</v>
      </c>
      <c r="E932">
        <v>2950672.8590635099</v>
      </c>
      <c r="F932">
        <v>615044.11945822195</v>
      </c>
      <c r="G932">
        <v>1413770.2071938899</v>
      </c>
    </row>
    <row r="933" spans="1:7">
      <c r="A933">
        <v>931</v>
      </c>
      <c r="B933">
        <v>9481171.9280290194</v>
      </c>
      <c r="C933">
        <v>1668228.7397922999</v>
      </c>
      <c r="D933">
        <v>2833456.8192673498</v>
      </c>
      <c r="E933">
        <v>2950672.8590635099</v>
      </c>
      <c r="F933">
        <v>615043.55061473697</v>
      </c>
      <c r="G933">
        <v>1413769.9592911201</v>
      </c>
    </row>
    <row r="934" spans="1:7">
      <c r="A934">
        <v>932</v>
      </c>
      <c r="B934">
        <v>9481171.92804146</v>
      </c>
      <c r="C934">
        <v>1668228.3550614601</v>
      </c>
      <c r="D934">
        <v>2833457.0540704099</v>
      </c>
      <c r="E934">
        <v>2950672.8590635099</v>
      </c>
      <c r="F934">
        <v>615043.66455452598</v>
      </c>
      <c r="G934">
        <v>1413769.9952915399</v>
      </c>
    </row>
    <row r="935" spans="1:7">
      <c r="A935">
        <v>933</v>
      </c>
      <c r="B935">
        <v>9481171.9280324709</v>
      </c>
      <c r="C935">
        <v>1668229.2617145099</v>
      </c>
      <c r="D935">
        <v>2833456.6376713901</v>
      </c>
      <c r="E935">
        <v>2950672.8590635099</v>
      </c>
      <c r="F935">
        <v>615043.31160151004</v>
      </c>
      <c r="G935">
        <v>1413769.85798155</v>
      </c>
    </row>
    <row r="936" spans="1:7">
      <c r="A936">
        <v>934</v>
      </c>
      <c r="B936">
        <v>9481171.9280236792</v>
      </c>
      <c r="C936">
        <v>1668229.8265549</v>
      </c>
      <c r="D936">
        <v>2833456.37622503</v>
      </c>
      <c r="E936">
        <v>2950672.8590635099</v>
      </c>
      <c r="F936">
        <v>615043.08912264195</v>
      </c>
      <c r="G936">
        <v>1413769.77705759</v>
      </c>
    </row>
    <row r="937" spans="1:7">
      <c r="A937">
        <v>935</v>
      </c>
      <c r="B937">
        <v>9481171.9280271102</v>
      </c>
      <c r="C937">
        <v>1668230.2712407201</v>
      </c>
      <c r="D937">
        <v>2833456.24530672</v>
      </c>
      <c r="E937">
        <v>2950672.8590635099</v>
      </c>
      <c r="F937">
        <v>615042.86970661103</v>
      </c>
      <c r="G937">
        <v>1413769.68270954</v>
      </c>
    </row>
    <row r="938" spans="1:7">
      <c r="A938">
        <v>936</v>
      </c>
      <c r="B938">
        <v>9481171.9280219506</v>
      </c>
      <c r="C938">
        <v>1668230.4307034099</v>
      </c>
      <c r="D938">
        <v>2833456.1683510402</v>
      </c>
      <c r="E938">
        <v>2950672.8590635099</v>
      </c>
      <c r="F938">
        <v>615042.79768514703</v>
      </c>
      <c r="G938">
        <v>1413769.6722188401</v>
      </c>
    </row>
    <row r="939" spans="1:7">
      <c r="A939">
        <v>937</v>
      </c>
      <c r="B939">
        <v>9481171.9280217197</v>
      </c>
      <c r="C939">
        <v>1668229.5772118301</v>
      </c>
      <c r="D939">
        <v>2833456.4231088101</v>
      </c>
      <c r="E939">
        <v>2950672.8590635099</v>
      </c>
      <c r="F939">
        <v>615043.22958799498</v>
      </c>
      <c r="G939">
        <v>1413769.83904958</v>
      </c>
    </row>
    <row r="940" spans="1:7">
      <c r="A940">
        <v>938</v>
      </c>
      <c r="B940">
        <v>9481171.9280138593</v>
      </c>
      <c r="C940">
        <v>1668230.52534286</v>
      </c>
      <c r="D940">
        <v>2833456.0724252299</v>
      </c>
      <c r="E940">
        <v>2950672.8590635099</v>
      </c>
      <c r="F940">
        <v>615042.82220637705</v>
      </c>
      <c r="G940">
        <v>1413769.6489758701</v>
      </c>
    </row>
    <row r="941" spans="1:7">
      <c r="A941">
        <v>939</v>
      </c>
      <c r="B941">
        <v>9481171.9280181006</v>
      </c>
      <c r="C941">
        <v>1668230.25449595</v>
      </c>
      <c r="D941">
        <v>2833456.1270985999</v>
      </c>
      <c r="E941">
        <v>2950672.8590635099</v>
      </c>
      <c r="F941">
        <v>615042.97271893802</v>
      </c>
      <c r="G941">
        <v>1413769.7146411</v>
      </c>
    </row>
    <row r="942" spans="1:7">
      <c r="A942">
        <v>940</v>
      </c>
      <c r="B942">
        <v>9481171.9280245099</v>
      </c>
      <c r="C942">
        <v>1668230.5522276701</v>
      </c>
      <c r="D942">
        <v>2833456.0215170002</v>
      </c>
      <c r="E942">
        <v>2950672.8590635099</v>
      </c>
      <c r="F942">
        <v>615042.84434982797</v>
      </c>
      <c r="G942">
        <v>1413769.6508665001</v>
      </c>
    </row>
    <row r="943" spans="1:7">
      <c r="A943">
        <v>941</v>
      </c>
      <c r="B943">
        <v>9481171.9280199707</v>
      </c>
      <c r="C943">
        <v>1668230.51034734</v>
      </c>
      <c r="D943">
        <v>2833456.0627082102</v>
      </c>
      <c r="E943">
        <v>2950672.8590635099</v>
      </c>
      <c r="F943">
        <v>615042.84161869797</v>
      </c>
      <c r="G943">
        <v>1413769.6542822099</v>
      </c>
    </row>
    <row r="944" spans="1:7">
      <c r="A944">
        <v>942</v>
      </c>
      <c r="B944">
        <v>9481171.92802695</v>
      </c>
      <c r="C944">
        <v>1668230.9736973001</v>
      </c>
      <c r="D944">
        <v>2833455.9292994998</v>
      </c>
      <c r="E944">
        <v>2950672.8590635099</v>
      </c>
      <c r="F944">
        <v>615042.59673359396</v>
      </c>
      <c r="G944">
        <v>1413769.5692330401</v>
      </c>
    </row>
    <row r="945" spans="1:7">
      <c r="A945">
        <v>943</v>
      </c>
      <c r="B945">
        <v>9481171.9280231595</v>
      </c>
      <c r="C945">
        <v>1668230.2083036599</v>
      </c>
      <c r="D945">
        <v>2833456.1491954299</v>
      </c>
      <c r="E945">
        <v>2950672.8590635099</v>
      </c>
      <c r="F945">
        <v>615042.99640232604</v>
      </c>
      <c r="G945">
        <v>1413769.7150582301</v>
      </c>
    </row>
    <row r="946" spans="1:7">
      <c r="A946">
        <v>944</v>
      </c>
      <c r="B946">
        <v>9481171.9280277006</v>
      </c>
      <c r="C946">
        <v>1668230.01223197</v>
      </c>
      <c r="D946">
        <v>2833456.22952015</v>
      </c>
      <c r="E946">
        <v>2950672.8590635099</v>
      </c>
      <c r="F946">
        <v>615043.06313773303</v>
      </c>
      <c r="G946">
        <v>1413769.76407433</v>
      </c>
    </row>
    <row r="947" spans="1:7">
      <c r="A947">
        <v>945</v>
      </c>
      <c r="B947">
        <v>9481171.9280163795</v>
      </c>
      <c r="C947">
        <v>1668230.1806880101</v>
      </c>
      <c r="D947">
        <v>2833456.2308735899</v>
      </c>
      <c r="E947">
        <v>2950672.8590635099</v>
      </c>
      <c r="F947">
        <v>615042.95661939995</v>
      </c>
      <c r="G947">
        <v>1413769.7007718601</v>
      </c>
    </row>
    <row r="948" spans="1:7">
      <c r="A948">
        <v>946</v>
      </c>
      <c r="B948">
        <v>9481171.9280148894</v>
      </c>
      <c r="C948">
        <v>1668230.8878822301</v>
      </c>
      <c r="D948">
        <v>2833455.9479067498</v>
      </c>
      <c r="E948">
        <v>2950672.8590635099</v>
      </c>
      <c r="F948">
        <v>615042.64980613196</v>
      </c>
      <c r="G948">
        <v>1413769.5833562801</v>
      </c>
    </row>
    <row r="949" spans="1:7">
      <c r="A949">
        <v>947</v>
      </c>
      <c r="B949">
        <v>9481171.9280259293</v>
      </c>
      <c r="C949">
        <v>1668230.88016426</v>
      </c>
      <c r="D949">
        <v>2833455.9408679302</v>
      </c>
      <c r="E949">
        <v>2950672.8590635099</v>
      </c>
      <c r="F949">
        <v>615042.66344267095</v>
      </c>
      <c r="G949">
        <v>1413769.58448756</v>
      </c>
    </row>
    <row r="950" spans="1:7">
      <c r="A950">
        <v>948</v>
      </c>
      <c r="B950">
        <v>9481171.9280141704</v>
      </c>
      <c r="C950">
        <v>1668231.6036040999</v>
      </c>
      <c r="D950">
        <v>2833455.7207402801</v>
      </c>
      <c r="E950">
        <v>2950672.8590635099</v>
      </c>
      <c r="F950">
        <v>615042.31693969504</v>
      </c>
      <c r="G950">
        <v>1413769.4276665901</v>
      </c>
    </row>
    <row r="951" spans="1:7">
      <c r="A951">
        <v>949</v>
      </c>
      <c r="B951">
        <v>9481171.9280121103</v>
      </c>
      <c r="C951">
        <v>1668230.1366425699</v>
      </c>
      <c r="D951">
        <v>2833456.1872177799</v>
      </c>
      <c r="E951">
        <v>2950672.8590635099</v>
      </c>
      <c r="F951">
        <v>615043.01636908203</v>
      </c>
      <c r="G951">
        <v>1413769.72871917</v>
      </c>
    </row>
    <row r="952" spans="1:7">
      <c r="A952">
        <v>950</v>
      </c>
      <c r="B952">
        <v>9481171.9280224498</v>
      </c>
      <c r="C952">
        <v>1668230.13351969</v>
      </c>
      <c r="D952">
        <v>2833456.2195303901</v>
      </c>
      <c r="E952">
        <v>2950672.8590635099</v>
      </c>
      <c r="F952">
        <v>615042.99411760003</v>
      </c>
      <c r="G952">
        <v>1413769.7217912599</v>
      </c>
    </row>
    <row r="953" spans="1:7">
      <c r="A953">
        <v>951</v>
      </c>
      <c r="B953">
        <v>9481171.9280088004</v>
      </c>
      <c r="C953">
        <v>1668229.6141252399</v>
      </c>
      <c r="D953">
        <v>2833456.3511846499</v>
      </c>
      <c r="E953">
        <v>2950672.8590635099</v>
      </c>
      <c r="F953">
        <v>615043.27463521599</v>
      </c>
      <c r="G953">
        <v>1413769.8290001899</v>
      </c>
    </row>
    <row r="954" spans="1:7">
      <c r="A954">
        <v>952</v>
      </c>
      <c r="B954">
        <v>9481171.9280087203</v>
      </c>
      <c r="C954">
        <v>1668229.40825368</v>
      </c>
      <c r="D954">
        <v>2833456.36467316</v>
      </c>
      <c r="E954">
        <v>2950672.8590635099</v>
      </c>
      <c r="F954">
        <v>615043.41294996103</v>
      </c>
      <c r="G954">
        <v>1413769.88306841</v>
      </c>
    </row>
    <row r="955" spans="1:7">
      <c r="A955">
        <v>953</v>
      </c>
      <c r="B955">
        <v>9481171.9280004092</v>
      </c>
      <c r="C955">
        <v>1668229.2445155701</v>
      </c>
      <c r="D955">
        <v>2833456.45074812</v>
      </c>
      <c r="E955">
        <v>2950672.8590635099</v>
      </c>
      <c r="F955">
        <v>615043.46572487999</v>
      </c>
      <c r="G955">
        <v>1413769.90794833</v>
      </c>
    </row>
    <row r="956" spans="1:7">
      <c r="A956">
        <v>954</v>
      </c>
      <c r="B956">
        <v>9481171.9280066006</v>
      </c>
      <c r="C956">
        <v>1668230.58196963</v>
      </c>
      <c r="D956">
        <v>2833455.9774111598</v>
      </c>
      <c r="E956">
        <v>2950672.8590635099</v>
      </c>
      <c r="F956">
        <v>615042.86141045403</v>
      </c>
      <c r="G956">
        <v>1413769.6481518401</v>
      </c>
    </row>
    <row r="957" spans="1:7">
      <c r="A957">
        <v>955</v>
      </c>
      <c r="B957">
        <v>9481171.9280020706</v>
      </c>
      <c r="C957">
        <v>1668229.2616699501</v>
      </c>
      <c r="D957">
        <v>2833456.4565689601</v>
      </c>
      <c r="E957">
        <v>2950672.8590635099</v>
      </c>
      <c r="F957">
        <v>615043.44928572397</v>
      </c>
      <c r="G957">
        <v>1413769.9014139301</v>
      </c>
    </row>
    <row r="958" spans="1:7">
      <c r="A958">
        <v>956</v>
      </c>
      <c r="B958">
        <v>9481171.9279977698</v>
      </c>
      <c r="C958">
        <v>1668228.92494713</v>
      </c>
      <c r="D958">
        <v>2833456.6649477198</v>
      </c>
      <c r="E958">
        <v>2950672.8590635099</v>
      </c>
      <c r="F958">
        <v>615043.54779059603</v>
      </c>
      <c r="G958">
        <v>1413769.9312488099</v>
      </c>
    </row>
    <row r="959" spans="1:7">
      <c r="A959">
        <v>957</v>
      </c>
      <c r="B959">
        <v>9481171.9280056898</v>
      </c>
      <c r="C959">
        <v>1668227.92850226</v>
      </c>
      <c r="D959">
        <v>2833457.02589784</v>
      </c>
      <c r="E959">
        <v>2950672.8590635099</v>
      </c>
      <c r="F959">
        <v>615043.99397144699</v>
      </c>
      <c r="G959">
        <v>1413770.1205706301</v>
      </c>
    </row>
    <row r="960" spans="1:7">
      <c r="A960">
        <v>958</v>
      </c>
      <c r="B960">
        <v>9481171.9279993195</v>
      </c>
      <c r="C960">
        <v>1668227.6212561899</v>
      </c>
      <c r="D960">
        <v>2833457.1817895202</v>
      </c>
      <c r="E960">
        <v>2950672.8590635099</v>
      </c>
      <c r="F960">
        <v>615044.09858250595</v>
      </c>
      <c r="G960">
        <v>1413770.1673075899</v>
      </c>
    </row>
    <row r="961" spans="1:7">
      <c r="A961">
        <v>959</v>
      </c>
      <c r="B961">
        <v>9481171.9280013703</v>
      </c>
      <c r="C961">
        <v>1668228.2229977001</v>
      </c>
      <c r="D961">
        <v>2833456.9201453901</v>
      </c>
      <c r="E961">
        <v>2950672.8590635099</v>
      </c>
      <c r="F961">
        <v>615043.86467671604</v>
      </c>
      <c r="G961">
        <v>1413770.06111806</v>
      </c>
    </row>
    <row r="962" spans="1:7">
      <c r="A962">
        <v>960</v>
      </c>
      <c r="B962">
        <v>9481171.9280014709</v>
      </c>
      <c r="C962">
        <v>1668229.19404775</v>
      </c>
      <c r="D962">
        <v>2833456.6555103501</v>
      </c>
      <c r="E962">
        <v>2950672.8590635099</v>
      </c>
      <c r="F962">
        <v>615043.37256579404</v>
      </c>
      <c r="G962">
        <v>1413769.8468140599</v>
      </c>
    </row>
    <row r="963" spans="1:7">
      <c r="A963">
        <v>961</v>
      </c>
      <c r="B963">
        <v>9481171.9280013405</v>
      </c>
      <c r="C963">
        <v>1668229.1907587601</v>
      </c>
      <c r="D963">
        <v>2833456.5721696001</v>
      </c>
      <c r="E963">
        <v>2950672.8590635099</v>
      </c>
      <c r="F963">
        <v>615043.41927801096</v>
      </c>
      <c r="G963">
        <v>1413769.88673146</v>
      </c>
    </row>
    <row r="964" spans="1:7">
      <c r="A964">
        <v>962</v>
      </c>
      <c r="B964">
        <v>9481171.9280038401</v>
      </c>
      <c r="C964">
        <v>1668228.5358990901</v>
      </c>
      <c r="D964">
        <v>2833456.7835776098</v>
      </c>
      <c r="E964">
        <v>2950672.8590635099</v>
      </c>
      <c r="F964">
        <v>615043.73169147701</v>
      </c>
      <c r="G964">
        <v>1413770.01777215</v>
      </c>
    </row>
    <row r="965" spans="1:7">
      <c r="A965">
        <v>963</v>
      </c>
      <c r="B965">
        <v>9481171.9280027095</v>
      </c>
      <c r="C965">
        <v>1668228.07697034</v>
      </c>
      <c r="D965">
        <v>2833456.9179830099</v>
      </c>
      <c r="E965">
        <v>2950672.8590635099</v>
      </c>
      <c r="F965">
        <v>615043.97683387203</v>
      </c>
      <c r="G965">
        <v>1413770.09715198</v>
      </c>
    </row>
    <row r="966" spans="1:7">
      <c r="A966">
        <v>964</v>
      </c>
      <c r="B966">
        <v>9481171.9280004501</v>
      </c>
      <c r="C966">
        <v>1668229.7352706001</v>
      </c>
      <c r="D966">
        <v>2833456.4135369598</v>
      </c>
      <c r="E966">
        <v>2950672.8590635099</v>
      </c>
      <c r="F966">
        <v>615043.14259004698</v>
      </c>
      <c r="G966">
        <v>1413769.7775393301</v>
      </c>
    </row>
    <row r="967" spans="1:7">
      <c r="A967">
        <v>965</v>
      </c>
      <c r="B967">
        <v>9481171.9279995896</v>
      </c>
      <c r="C967">
        <v>1668229.046847</v>
      </c>
      <c r="D967">
        <v>2833456.61236243</v>
      </c>
      <c r="E967">
        <v>2950672.8590635099</v>
      </c>
      <c r="F967">
        <v>615043.50035414204</v>
      </c>
      <c r="G967">
        <v>1413769.9093724999</v>
      </c>
    </row>
    <row r="968" spans="1:7">
      <c r="A968">
        <v>966</v>
      </c>
      <c r="B968">
        <v>9481171.9279984105</v>
      </c>
      <c r="C968">
        <v>1668229.0481152299</v>
      </c>
      <c r="D968">
        <v>2833456.5950441398</v>
      </c>
      <c r="E968">
        <v>2950672.8590635099</v>
      </c>
      <c r="F968">
        <v>615043.51625916699</v>
      </c>
      <c r="G968">
        <v>1413769.9095163699</v>
      </c>
    </row>
    <row r="969" spans="1:7">
      <c r="A969">
        <v>967</v>
      </c>
      <c r="B969">
        <v>9481171.9279979393</v>
      </c>
      <c r="C969">
        <v>1668229.06428332</v>
      </c>
      <c r="D969">
        <v>2833456.6326752999</v>
      </c>
      <c r="E969">
        <v>2950672.8590635099</v>
      </c>
      <c r="F969">
        <v>615043.47177565703</v>
      </c>
      <c r="G969">
        <v>1413769.90020014</v>
      </c>
    </row>
    <row r="970" spans="1:7">
      <c r="A970">
        <v>968</v>
      </c>
      <c r="B970">
        <v>9481171.9279977791</v>
      </c>
      <c r="C970">
        <v>1668229.1226311501</v>
      </c>
      <c r="D970">
        <v>2833456.58996139</v>
      </c>
      <c r="E970">
        <v>2950672.8590635099</v>
      </c>
      <c r="F970">
        <v>615043.46414678195</v>
      </c>
      <c r="G970">
        <v>1413769.89219494</v>
      </c>
    </row>
    <row r="971" spans="1:7">
      <c r="A971">
        <v>969</v>
      </c>
      <c r="B971">
        <v>9481171.9280030392</v>
      </c>
      <c r="C971">
        <v>1668229.4450468901</v>
      </c>
      <c r="D971">
        <v>2833456.4973684498</v>
      </c>
      <c r="E971">
        <v>2950672.8590635099</v>
      </c>
      <c r="F971">
        <v>615043.29637072003</v>
      </c>
      <c r="G971">
        <v>1413769.8301534699</v>
      </c>
    </row>
    <row r="972" spans="1:7">
      <c r="A972">
        <v>970</v>
      </c>
      <c r="B972">
        <v>9481171.9279958308</v>
      </c>
      <c r="C972">
        <v>1668229.02720464</v>
      </c>
      <c r="D972">
        <v>2833456.63011039</v>
      </c>
      <c r="E972">
        <v>2950672.8590635099</v>
      </c>
      <c r="F972">
        <v>615043.49910053797</v>
      </c>
      <c r="G972">
        <v>1413769.9125167499</v>
      </c>
    </row>
    <row r="973" spans="1:7">
      <c r="A973">
        <v>971</v>
      </c>
      <c r="B973">
        <v>9481171.9279985894</v>
      </c>
      <c r="C973">
        <v>1668229.0575621601</v>
      </c>
      <c r="D973">
        <v>2833456.6055952399</v>
      </c>
      <c r="E973">
        <v>2950672.8590635099</v>
      </c>
      <c r="F973">
        <v>615043.49789000803</v>
      </c>
      <c r="G973">
        <v>1413769.90788766</v>
      </c>
    </row>
    <row r="974" spans="1:7">
      <c r="A974">
        <v>972</v>
      </c>
      <c r="B974">
        <v>9481171.9279935099</v>
      </c>
      <c r="C974">
        <v>1668229.31114032</v>
      </c>
      <c r="D974">
        <v>2833456.5367082199</v>
      </c>
      <c r="E974">
        <v>2950672.8590635099</v>
      </c>
      <c r="F974">
        <v>615043.36597420298</v>
      </c>
      <c r="G974">
        <v>1413769.8551072499</v>
      </c>
    </row>
    <row r="975" spans="1:7">
      <c r="A975">
        <v>973</v>
      </c>
      <c r="B975">
        <v>9481171.9279960804</v>
      </c>
      <c r="C975">
        <v>1668229.5356959801</v>
      </c>
      <c r="D975">
        <v>2833456.4543690798</v>
      </c>
      <c r="E975">
        <v>2950672.8590635099</v>
      </c>
      <c r="F975">
        <v>615043.266328895</v>
      </c>
      <c r="G975">
        <v>1413769.8125386201</v>
      </c>
    </row>
    <row r="976" spans="1:7">
      <c r="A976">
        <v>974</v>
      </c>
      <c r="B976">
        <v>9481171.9279945698</v>
      </c>
      <c r="C976">
        <v>1668229.32410686</v>
      </c>
      <c r="D976">
        <v>2833456.5086163101</v>
      </c>
      <c r="E976">
        <v>2950672.8590635099</v>
      </c>
      <c r="F976">
        <v>615043.37528076197</v>
      </c>
      <c r="G976">
        <v>1413769.8609271301</v>
      </c>
    </row>
    <row r="977" spans="1:7">
      <c r="A977">
        <v>975</v>
      </c>
      <c r="B977">
        <v>9481171.9279925209</v>
      </c>
      <c r="C977">
        <v>1668229.4978778299</v>
      </c>
      <c r="D977">
        <v>2833456.47782146</v>
      </c>
      <c r="E977">
        <v>2950672.8590635099</v>
      </c>
      <c r="F977">
        <v>615043.27506387397</v>
      </c>
      <c r="G977">
        <v>1413769.8181658401</v>
      </c>
    </row>
    <row r="978" spans="1:7">
      <c r="A978">
        <v>976</v>
      </c>
      <c r="B978">
        <v>9481171.9279936291</v>
      </c>
      <c r="C978">
        <v>1668229.4581009501</v>
      </c>
      <c r="D978">
        <v>2833456.4798288499</v>
      </c>
      <c r="E978">
        <v>2950672.8590635099</v>
      </c>
      <c r="F978">
        <v>615043.30221697304</v>
      </c>
      <c r="G978">
        <v>1413769.8287833501</v>
      </c>
    </row>
    <row r="979" spans="1:7">
      <c r="A979">
        <v>977</v>
      </c>
      <c r="B979">
        <v>9481171.9279925507</v>
      </c>
      <c r="C979">
        <v>1668230.0363001099</v>
      </c>
      <c r="D979">
        <v>2833456.3110434702</v>
      </c>
      <c r="E979">
        <v>2950672.8590635099</v>
      </c>
      <c r="F979">
        <v>615043.00866670895</v>
      </c>
      <c r="G979">
        <v>1413769.71291875</v>
      </c>
    </row>
    <row r="980" spans="1:7">
      <c r="A980">
        <v>978</v>
      </c>
      <c r="B980">
        <v>9481171.9279910401</v>
      </c>
      <c r="C980">
        <v>1668229.7224751499</v>
      </c>
      <c r="D980">
        <v>2833456.4022043701</v>
      </c>
      <c r="E980">
        <v>2950672.8590635099</v>
      </c>
      <c r="F980">
        <v>615043.17066285806</v>
      </c>
      <c r="G980">
        <v>1413769.77358515</v>
      </c>
    </row>
    <row r="981" spans="1:7">
      <c r="A981">
        <v>979</v>
      </c>
      <c r="B981">
        <v>9481171.9279905297</v>
      </c>
      <c r="C981">
        <v>1668230.4934269299</v>
      </c>
      <c r="D981">
        <v>2833456.1303600101</v>
      </c>
      <c r="E981">
        <v>2950672.8590635099</v>
      </c>
      <c r="F981">
        <v>615042.82138537301</v>
      </c>
      <c r="G981">
        <v>1413769.6237546999</v>
      </c>
    </row>
    <row r="982" spans="1:7">
      <c r="A982">
        <v>980</v>
      </c>
      <c r="B982">
        <v>9481171.9279911406</v>
      </c>
      <c r="C982">
        <v>1668230.4432395401</v>
      </c>
      <c r="D982">
        <v>2833456.1418278902</v>
      </c>
      <c r="E982">
        <v>2950672.8590635099</v>
      </c>
      <c r="F982">
        <v>615042.84820756305</v>
      </c>
      <c r="G982">
        <v>1413769.6356526499</v>
      </c>
    </row>
    <row r="983" spans="1:7">
      <c r="A983">
        <v>981</v>
      </c>
      <c r="B983">
        <v>9481171.9279884808</v>
      </c>
      <c r="C983">
        <v>1668230.54136366</v>
      </c>
      <c r="D983">
        <v>2833456.1199303698</v>
      </c>
      <c r="E983">
        <v>2950672.8590635099</v>
      </c>
      <c r="F983">
        <v>615042.79213548498</v>
      </c>
      <c r="G983">
        <v>1413769.6154954501</v>
      </c>
    </row>
    <row r="984" spans="1:7">
      <c r="A984">
        <v>982</v>
      </c>
      <c r="B984">
        <v>9481171.9279886708</v>
      </c>
      <c r="C984">
        <v>1668230.50076737</v>
      </c>
      <c r="D984">
        <v>2833456.1436633398</v>
      </c>
      <c r="E984">
        <v>2950672.8590635099</v>
      </c>
      <c r="F984">
        <v>615042.80662979896</v>
      </c>
      <c r="G984">
        <v>1413769.61786465</v>
      </c>
    </row>
    <row r="985" spans="1:7">
      <c r="A985">
        <v>983</v>
      </c>
      <c r="B985">
        <v>9481171.9279843792</v>
      </c>
      <c r="C985">
        <v>1668230.95317966</v>
      </c>
      <c r="D985">
        <v>2833456.0139604802</v>
      </c>
      <c r="E985">
        <v>2950672.8590635099</v>
      </c>
      <c r="F985">
        <v>615042.57518957602</v>
      </c>
      <c r="G985">
        <v>1413769.5265911501</v>
      </c>
    </row>
    <row r="986" spans="1:7">
      <c r="A986">
        <v>984</v>
      </c>
      <c r="B986">
        <v>9481171.9279850908</v>
      </c>
      <c r="C986">
        <v>1668231.1968963901</v>
      </c>
      <c r="D986">
        <v>2833455.9043356501</v>
      </c>
      <c r="E986">
        <v>2950672.8590635099</v>
      </c>
      <c r="F986">
        <v>615042.47996128502</v>
      </c>
      <c r="G986">
        <v>1413769.48772825</v>
      </c>
    </row>
    <row r="987" spans="1:7">
      <c r="A987">
        <v>985</v>
      </c>
      <c r="B987">
        <v>9481171.9279802497</v>
      </c>
      <c r="C987">
        <v>1668230.6952210099</v>
      </c>
      <c r="D987">
        <v>2833456.1050367202</v>
      </c>
      <c r="E987">
        <v>2950672.8590635099</v>
      </c>
      <c r="F987">
        <v>615042.68941086798</v>
      </c>
      <c r="G987">
        <v>1413769.5792481501</v>
      </c>
    </row>
    <row r="988" spans="1:7">
      <c r="A988">
        <v>986</v>
      </c>
      <c r="B988">
        <v>9481171.9279785808</v>
      </c>
      <c r="C988">
        <v>1668230.7495114601</v>
      </c>
      <c r="D988">
        <v>2833456.0770348702</v>
      </c>
      <c r="E988">
        <v>2950672.8590635099</v>
      </c>
      <c r="F988">
        <v>615042.67265905405</v>
      </c>
      <c r="G988">
        <v>1413769.56970968</v>
      </c>
    </row>
    <row r="989" spans="1:7">
      <c r="A989">
        <v>987</v>
      </c>
      <c r="B989">
        <v>9481171.9279769491</v>
      </c>
      <c r="C989">
        <v>1668230.47382439</v>
      </c>
      <c r="D989">
        <v>2833456.2023896901</v>
      </c>
      <c r="E989">
        <v>2950672.8590635099</v>
      </c>
      <c r="F989">
        <v>615042.77770121198</v>
      </c>
      <c r="G989">
        <v>1413769.6149981499</v>
      </c>
    </row>
    <row r="990" spans="1:7">
      <c r="A990">
        <v>988</v>
      </c>
      <c r="B990">
        <v>9481171.9279762395</v>
      </c>
      <c r="C990">
        <v>1668230.0706686701</v>
      </c>
      <c r="D990">
        <v>2833456.3260143702</v>
      </c>
      <c r="E990">
        <v>2950672.8590635099</v>
      </c>
      <c r="F990">
        <v>615042.97868085396</v>
      </c>
      <c r="G990">
        <v>1413769.69354884</v>
      </c>
    </row>
    <row r="991" spans="1:7">
      <c r="A991">
        <v>989</v>
      </c>
      <c r="B991">
        <v>9481171.9279751908</v>
      </c>
      <c r="C991">
        <v>1668230.39231275</v>
      </c>
      <c r="D991">
        <v>2833456.22798701</v>
      </c>
      <c r="E991">
        <v>2950672.8590635099</v>
      </c>
      <c r="F991">
        <v>615042.82344346505</v>
      </c>
      <c r="G991">
        <v>1413769.62516846</v>
      </c>
    </row>
    <row r="992" spans="1:7">
      <c r="A992">
        <v>990</v>
      </c>
      <c r="B992">
        <v>9481171.9279771205</v>
      </c>
      <c r="C992">
        <v>1668230.11261286</v>
      </c>
      <c r="D992">
        <v>2833456.3285508198</v>
      </c>
      <c r="E992">
        <v>2950672.8590635099</v>
      </c>
      <c r="F992">
        <v>615042.95218941604</v>
      </c>
      <c r="G992">
        <v>1413769.67556051</v>
      </c>
    </row>
    <row r="993" spans="1:7">
      <c r="A993">
        <v>991</v>
      </c>
      <c r="B993">
        <v>9481171.9279738795</v>
      </c>
      <c r="C993">
        <v>1668230.4746717301</v>
      </c>
      <c r="D993">
        <v>2833456.2210583701</v>
      </c>
      <c r="E993">
        <v>2950672.8590635099</v>
      </c>
      <c r="F993">
        <v>615042.76695879304</v>
      </c>
      <c r="G993">
        <v>1413769.6062214801</v>
      </c>
    </row>
    <row r="994" spans="1:7">
      <c r="A994">
        <v>992</v>
      </c>
      <c r="B994">
        <v>9481171.9279746003</v>
      </c>
      <c r="C994">
        <v>1668230.51831064</v>
      </c>
      <c r="D994">
        <v>2833456.2054616101</v>
      </c>
      <c r="E994">
        <v>2950672.8590635099</v>
      </c>
      <c r="F994">
        <v>615042.74703076098</v>
      </c>
      <c r="G994">
        <v>1413769.59810807</v>
      </c>
    </row>
    <row r="995" spans="1:7">
      <c r="A995">
        <v>993</v>
      </c>
      <c r="B995">
        <v>9481171.9279743303</v>
      </c>
      <c r="C995">
        <v>1668230.79302719</v>
      </c>
      <c r="D995">
        <v>2833456.1074249302</v>
      </c>
      <c r="E995">
        <v>2950672.8590635099</v>
      </c>
      <c r="F995">
        <v>615042.62509840599</v>
      </c>
      <c r="G995">
        <v>1413769.5433602899</v>
      </c>
    </row>
    <row r="996" spans="1:7">
      <c r="A996">
        <v>994</v>
      </c>
      <c r="B996">
        <v>9481171.9279756006</v>
      </c>
      <c r="C996">
        <v>1668230.39206932</v>
      </c>
      <c r="D996">
        <v>2833456.2419487699</v>
      </c>
      <c r="E996">
        <v>2950672.8590635099</v>
      </c>
      <c r="F996">
        <v>615042.81065994198</v>
      </c>
      <c r="G996">
        <v>1413769.62423405</v>
      </c>
    </row>
    <row r="997" spans="1:7">
      <c r="A997">
        <v>995</v>
      </c>
      <c r="B997">
        <v>9481171.9279750008</v>
      </c>
      <c r="C997">
        <v>1668230.2777879499</v>
      </c>
      <c r="D997">
        <v>2833456.3105476499</v>
      </c>
      <c r="E997">
        <v>2950672.8590635099</v>
      </c>
      <c r="F997">
        <v>615042.83949783503</v>
      </c>
      <c r="G997">
        <v>1413769.64107806</v>
      </c>
    </row>
    <row r="998" spans="1:7">
      <c r="A998">
        <v>996</v>
      </c>
      <c r="B998">
        <v>9481171.9279740807</v>
      </c>
      <c r="C998">
        <v>1668230.4597553599</v>
      </c>
      <c r="D998">
        <v>2833456.2244377099</v>
      </c>
      <c r="E998">
        <v>2950672.8590635099</v>
      </c>
      <c r="F998">
        <v>615042.77695587405</v>
      </c>
      <c r="G998">
        <v>1413769.6077616201</v>
      </c>
    </row>
    <row r="999" spans="1:7">
      <c r="A999">
        <v>997</v>
      </c>
      <c r="B999">
        <v>9481171.9279746506</v>
      </c>
      <c r="C999">
        <v>1668231.0239846399</v>
      </c>
      <c r="D999">
        <v>2833456.0365562802</v>
      </c>
      <c r="E999">
        <v>2950672.8590635099</v>
      </c>
      <c r="F999">
        <v>615042.51310565497</v>
      </c>
      <c r="G999">
        <v>1413769.49526456</v>
      </c>
    </row>
    <row r="1000" spans="1:7">
      <c r="A1000">
        <v>998</v>
      </c>
      <c r="B1000">
        <v>9481171.9279753491</v>
      </c>
      <c r="C1000">
        <v>1668230.34508391</v>
      </c>
      <c r="D1000">
        <v>2833456.2853668202</v>
      </c>
      <c r="E1000">
        <v>2950672.8590635099</v>
      </c>
      <c r="F1000">
        <v>615042.81371863501</v>
      </c>
      <c r="G1000">
        <v>1413769.62474247</v>
      </c>
    </row>
    <row r="1001" spans="1:7">
      <c r="A1001">
        <v>999</v>
      </c>
      <c r="B1001">
        <v>9481171.9279746097</v>
      </c>
      <c r="C1001">
        <v>1668230.3910079701</v>
      </c>
      <c r="D1001">
        <v>2833456.2359658298</v>
      </c>
      <c r="E1001">
        <v>2950672.8590635099</v>
      </c>
      <c r="F1001">
        <v>615042.81051940494</v>
      </c>
      <c r="G1001">
        <v>1413769.6314179001</v>
      </c>
    </row>
    <row r="1002" spans="1:7">
      <c r="A1002">
        <v>1000</v>
      </c>
      <c r="B1002">
        <v>9481171.9279751405</v>
      </c>
      <c r="C1002">
        <v>1668230.54380949</v>
      </c>
      <c r="D1002">
        <v>2833456.19497352</v>
      </c>
      <c r="E1002">
        <v>2950672.8590635099</v>
      </c>
      <c r="F1002">
        <v>615042.73646676203</v>
      </c>
      <c r="G1002">
        <v>1413769.5936618501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1028110.36075814</v>
      </c>
      <c r="C2">
        <v>1593122.3523245601</v>
      </c>
    </row>
    <row r="3" spans="1:3">
      <c r="A3">
        <v>1</v>
      </c>
      <c r="B3">
        <v>10281103.607581399</v>
      </c>
      <c r="C3">
        <v>5555000.6442104597</v>
      </c>
    </row>
    <row r="4" spans="1:3">
      <c r="A4">
        <v>2</v>
      </c>
      <c r="B4">
        <v>9681918.1135631707</v>
      </c>
      <c r="C4">
        <v>5287804.0853216704</v>
      </c>
    </row>
    <row r="5" spans="1:3">
      <c r="A5">
        <v>3</v>
      </c>
      <c r="B5">
        <v>9180850.1313779</v>
      </c>
      <c r="C5">
        <v>5088906.9308658596</v>
      </c>
    </row>
    <row r="6" spans="1:3">
      <c r="A6">
        <v>4</v>
      </c>
      <c r="B6">
        <v>9038078.8194066007</v>
      </c>
      <c r="C6">
        <v>5030359.5236393996</v>
      </c>
    </row>
    <row r="7" spans="1:3">
      <c r="A7">
        <v>5</v>
      </c>
      <c r="B7">
        <v>8772586.8876081407</v>
      </c>
      <c r="C7">
        <v>4931120.7689479198</v>
      </c>
    </row>
    <row r="8" spans="1:3">
      <c r="A8">
        <v>6</v>
      </c>
      <c r="B8">
        <v>8640424.0070898607</v>
      </c>
      <c r="C8">
        <v>4878248.9706806699</v>
      </c>
    </row>
    <row r="9" spans="1:3">
      <c r="A9">
        <v>7</v>
      </c>
      <c r="B9">
        <v>8384548.8249085797</v>
      </c>
      <c r="C9">
        <v>4781423.6228746399</v>
      </c>
    </row>
    <row r="10" spans="1:3">
      <c r="A10">
        <v>8</v>
      </c>
      <c r="B10">
        <v>8256852.7718052799</v>
      </c>
      <c r="C10">
        <v>4729764.8687743098</v>
      </c>
    </row>
    <row r="11" spans="1:3">
      <c r="A11">
        <v>9</v>
      </c>
      <c r="B11">
        <v>8006005.2008382203</v>
      </c>
      <c r="C11">
        <v>4632419.0659010503</v>
      </c>
    </row>
    <row r="12" spans="1:3">
      <c r="A12">
        <v>10</v>
      </c>
      <c r="B12">
        <v>7880917.6533713499</v>
      </c>
      <c r="C12">
        <v>4580786.9636901198</v>
      </c>
    </row>
    <row r="13" spans="1:3">
      <c r="A13">
        <v>11</v>
      </c>
      <c r="B13">
        <v>7633482.37711321</v>
      </c>
      <c r="C13">
        <v>4482163.9739725897</v>
      </c>
    </row>
    <row r="14" spans="1:3">
      <c r="A14">
        <v>12</v>
      </c>
      <c r="B14">
        <v>7510208.7700972203</v>
      </c>
      <c r="C14">
        <v>4430132.5815924397</v>
      </c>
    </row>
    <row r="15" spans="1:3">
      <c r="A15">
        <v>13</v>
      </c>
      <c r="B15">
        <v>7265423.9828979503</v>
      </c>
      <c r="C15">
        <v>4330015.9795575105</v>
      </c>
    </row>
    <row r="16" spans="1:3">
      <c r="A16">
        <v>14</v>
      </c>
      <c r="B16">
        <v>7143558.57780251</v>
      </c>
      <c r="C16">
        <v>4277407.1703383103</v>
      </c>
    </row>
    <row r="17" spans="1:3">
      <c r="A17">
        <v>15</v>
      </c>
      <c r="B17">
        <v>6901008.3571972996</v>
      </c>
      <c r="C17">
        <v>4175749.2162939999</v>
      </c>
    </row>
    <row r="18" spans="1:3">
      <c r="A18">
        <v>16</v>
      </c>
      <c r="B18">
        <v>6780324.00027496</v>
      </c>
      <c r="C18">
        <v>4122478.8744566399</v>
      </c>
    </row>
    <row r="19" spans="1:3">
      <c r="A19">
        <v>17</v>
      </c>
      <c r="B19">
        <v>6539767.63786765</v>
      </c>
      <c r="C19">
        <v>4019284.77625607</v>
      </c>
    </row>
    <row r="20" spans="1:3">
      <c r="A20">
        <v>18</v>
      </c>
      <c r="B20">
        <v>6420134.0405370397</v>
      </c>
      <c r="C20">
        <v>3965305.2913440098</v>
      </c>
    </row>
    <row r="21" spans="1:3">
      <c r="A21">
        <v>19</v>
      </c>
      <c r="B21">
        <v>6181436.3645079797</v>
      </c>
      <c r="C21">
        <v>3860589.8188358499</v>
      </c>
    </row>
    <row r="22" spans="1:3">
      <c r="A22">
        <v>20</v>
      </c>
      <c r="B22">
        <v>6062783.8299309798</v>
      </c>
      <c r="C22">
        <v>3805864.8945679399</v>
      </c>
    </row>
    <row r="23" spans="1:3">
      <c r="A23">
        <v>21</v>
      </c>
      <c r="B23">
        <v>5825883.6879018797</v>
      </c>
      <c r="C23">
        <v>3699633.54289308</v>
      </c>
    </row>
    <row r="24" spans="1:3">
      <c r="A24">
        <v>22</v>
      </c>
      <c r="B24">
        <v>5710111.6441654004</v>
      </c>
      <c r="C24">
        <v>3642325.2028786102</v>
      </c>
    </row>
    <row r="25" spans="1:3">
      <c r="A25">
        <v>23</v>
      </c>
      <c r="B25">
        <v>5478754.0254430799</v>
      </c>
      <c r="C25">
        <v>3530967.64130433</v>
      </c>
    </row>
    <row r="26" spans="1:3">
      <c r="A26">
        <v>24</v>
      </c>
      <c r="B26">
        <v>5365998.9981859298</v>
      </c>
      <c r="C26">
        <v>3470828.0447602398</v>
      </c>
    </row>
    <row r="27" spans="1:3">
      <c r="A27">
        <v>25</v>
      </c>
      <c r="B27">
        <v>5140551.8037906801</v>
      </c>
      <c r="C27">
        <v>3353957.1487182998</v>
      </c>
    </row>
    <row r="28" spans="1:3">
      <c r="A28">
        <v>26</v>
      </c>
      <c r="B28">
        <v>4634562.6549711404</v>
      </c>
      <c r="C28">
        <v>3139581.0531194899</v>
      </c>
    </row>
    <row r="29" spans="1:3">
      <c r="A29">
        <v>27</v>
      </c>
      <c r="B29">
        <v>4373436.0131644104</v>
      </c>
      <c r="C29">
        <v>3026114.3105736598</v>
      </c>
    </row>
    <row r="30" spans="1:3">
      <c r="A30">
        <v>28</v>
      </c>
      <c r="B30">
        <v>4142834.0678248401</v>
      </c>
      <c r="C30">
        <v>2929360.5941159902</v>
      </c>
    </row>
    <row r="31" spans="1:3">
      <c r="A31">
        <v>29</v>
      </c>
      <c r="B31">
        <v>4107023.2692972599</v>
      </c>
      <c r="C31">
        <v>2911899.8763147001</v>
      </c>
    </row>
    <row r="32" spans="1:3">
      <c r="A32">
        <v>30</v>
      </c>
      <c r="B32">
        <v>4105055.8297844701</v>
      </c>
      <c r="C32">
        <v>2910777.9829641702</v>
      </c>
    </row>
    <row r="33" spans="1:3">
      <c r="A33">
        <v>31</v>
      </c>
      <c r="B33">
        <v>4007543.1048299102</v>
      </c>
      <c r="C33">
        <v>2864518.30595103</v>
      </c>
    </row>
    <row r="34" spans="1:3">
      <c r="A34">
        <v>32</v>
      </c>
      <c r="B34">
        <v>4004777.7165370402</v>
      </c>
      <c r="C34">
        <v>2863055.97393307</v>
      </c>
    </row>
    <row r="35" spans="1:3">
      <c r="A35">
        <v>33</v>
      </c>
      <c r="B35">
        <v>3914435.22714407</v>
      </c>
      <c r="C35">
        <v>2820917.0086318902</v>
      </c>
    </row>
    <row r="36" spans="1:3">
      <c r="A36">
        <v>34</v>
      </c>
      <c r="B36">
        <v>3911030.5924753202</v>
      </c>
      <c r="C36">
        <v>2819212.2979312502</v>
      </c>
    </row>
    <row r="37" spans="1:3">
      <c r="A37">
        <v>35</v>
      </c>
      <c r="B37">
        <v>3820790.27519444</v>
      </c>
      <c r="C37">
        <v>2778477.0702591799</v>
      </c>
    </row>
    <row r="38" spans="1:3">
      <c r="A38">
        <v>36</v>
      </c>
      <c r="B38">
        <v>3816943.5140849701</v>
      </c>
      <c r="C38">
        <v>2776595.4638369498</v>
      </c>
    </row>
    <row r="39" spans="1:3">
      <c r="A39">
        <v>37</v>
      </c>
      <c r="B39">
        <v>3725154.84455611</v>
      </c>
      <c r="C39">
        <v>2736359.1135406001</v>
      </c>
    </row>
    <row r="40" spans="1:3">
      <c r="A40">
        <v>38</v>
      </c>
      <c r="B40">
        <v>3720995.4320434802</v>
      </c>
      <c r="C40">
        <v>2734338.7312934902</v>
      </c>
    </row>
    <row r="41" spans="1:3">
      <c r="A41">
        <v>39</v>
      </c>
      <c r="B41">
        <v>3627231.7568031601</v>
      </c>
      <c r="C41">
        <v>2694177.0264054202</v>
      </c>
    </row>
    <row r="42" spans="1:3">
      <c r="A42">
        <v>40</v>
      </c>
      <c r="B42">
        <v>3622839.4314387199</v>
      </c>
      <c r="C42">
        <v>2692039.3915390801</v>
      </c>
    </row>
    <row r="43" spans="1:3">
      <c r="A43">
        <v>41</v>
      </c>
      <c r="B43">
        <v>3527228.7197680902</v>
      </c>
      <c r="C43">
        <v>2651794.2843318</v>
      </c>
    </row>
    <row r="44" spans="1:3">
      <c r="A44">
        <v>42</v>
      </c>
      <c r="B44">
        <v>3522706.1091339998</v>
      </c>
      <c r="C44">
        <v>2649574.1820594398</v>
      </c>
    </row>
    <row r="45" spans="1:3">
      <c r="A45">
        <v>43</v>
      </c>
      <c r="B45">
        <v>3425989.4317937898</v>
      </c>
      <c r="C45">
        <v>2609388.8362216302</v>
      </c>
    </row>
    <row r="46" spans="1:3">
      <c r="A46">
        <v>44</v>
      </c>
      <c r="B46">
        <v>3421413.3173209098</v>
      </c>
      <c r="C46">
        <v>2607113.1117978999</v>
      </c>
    </row>
    <row r="47" spans="1:3">
      <c r="A47">
        <v>45</v>
      </c>
      <c r="B47">
        <v>3324291.9722056398</v>
      </c>
      <c r="C47">
        <v>2567153.2325249002</v>
      </c>
    </row>
    <row r="48" spans="1:3">
      <c r="A48">
        <v>46</v>
      </c>
      <c r="B48">
        <v>3319861.0094722002</v>
      </c>
      <c r="C48">
        <v>2564649.2955459999</v>
      </c>
    </row>
    <row r="49" spans="1:3">
      <c r="A49">
        <v>47</v>
      </c>
      <c r="B49">
        <v>3222937.98242178</v>
      </c>
      <c r="C49">
        <v>2525286.1848428701</v>
      </c>
    </row>
    <row r="50" spans="1:3">
      <c r="A50">
        <v>48</v>
      </c>
      <c r="B50">
        <v>3218650.5598048498</v>
      </c>
      <c r="C50">
        <v>2522687.6606845302</v>
      </c>
    </row>
    <row r="51" spans="1:3">
      <c r="A51">
        <v>49</v>
      </c>
      <c r="B51">
        <v>3122589.0433847699</v>
      </c>
      <c r="C51">
        <v>2484844.2429626398</v>
      </c>
    </row>
    <row r="52" spans="1:3">
      <c r="A52">
        <v>50</v>
      </c>
      <c r="B52">
        <v>3099114.02675477</v>
      </c>
      <c r="C52">
        <v>2476254.1610646099</v>
      </c>
    </row>
    <row r="53" spans="1:3">
      <c r="A53">
        <v>51</v>
      </c>
      <c r="B53">
        <v>2910625.4999293</v>
      </c>
      <c r="C53">
        <v>2396243.90772695</v>
      </c>
    </row>
    <row r="54" spans="1:3">
      <c r="A54">
        <v>52</v>
      </c>
      <c r="B54">
        <v>2797946.4058927102</v>
      </c>
      <c r="C54">
        <v>2347645.9273214201</v>
      </c>
    </row>
    <row r="55" spans="1:3">
      <c r="A55">
        <v>53</v>
      </c>
      <c r="B55">
        <v>2704891.4184915801</v>
      </c>
      <c r="C55">
        <v>2307510.6748701502</v>
      </c>
    </row>
    <row r="56" spans="1:3">
      <c r="A56">
        <v>54</v>
      </c>
      <c r="B56">
        <v>2620531.7988422699</v>
      </c>
      <c r="C56">
        <v>2270740.5301721701</v>
      </c>
    </row>
    <row r="57" spans="1:3">
      <c r="A57">
        <v>55</v>
      </c>
      <c r="B57">
        <v>2600176.3342500501</v>
      </c>
      <c r="C57">
        <v>2262723.1552726999</v>
      </c>
    </row>
    <row r="58" spans="1:3">
      <c r="A58">
        <v>56</v>
      </c>
      <c r="B58">
        <v>2600079.3158841901</v>
      </c>
      <c r="C58">
        <v>2262448.8626081301</v>
      </c>
    </row>
    <row r="59" spans="1:3">
      <c r="A59">
        <v>57</v>
      </c>
      <c r="B59">
        <v>2554503.7043543002</v>
      </c>
      <c r="C59">
        <v>2244725.59514328</v>
      </c>
    </row>
    <row r="60" spans="1:3">
      <c r="A60">
        <v>58</v>
      </c>
      <c r="B60">
        <v>2555078.0228942502</v>
      </c>
      <c r="C60">
        <v>2244738.4572068299</v>
      </c>
    </row>
    <row r="61" spans="1:3">
      <c r="A61">
        <v>59</v>
      </c>
      <c r="B61">
        <v>2505959.4555652998</v>
      </c>
      <c r="C61">
        <v>2225555.58998142</v>
      </c>
    </row>
    <row r="62" spans="1:3">
      <c r="A62">
        <v>60</v>
      </c>
      <c r="B62">
        <v>2506796.3753771801</v>
      </c>
      <c r="C62">
        <v>2225702.1167135499</v>
      </c>
    </row>
    <row r="63" spans="1:3">
      <c r="A63">
        <v>61</v>
      </c>
      <c r="B63">
        <v>2454142.2622219198</v>
      </c>
      <c r="C63">
        <v>2204796.3018055698</v>
      </c>
    </row>
    <row r="64" spans="1:3">
      <c r="A64">
        <v>62</v>
      </c>
      <c r="B64">
        <v>2430837.67081476</v>
      </c>
      <c r="C64">
        <v>2195076.2225282299</v>
      </c>
    </row>
    <row r="65" spans="1:3">
      <c r="A65">
        <v>63</v>
      </c>
      <c r="B65">
        <v>2431814.4586505899</v>
      </c>
      <c r="C65">
        <v>2195328.3950865902</v>
      </c>
    </row>
    <row r="66" spans="1:3">
      <c r="A66">
        <v>64</v>
      </c>
      <c r="B66">
        <v>2383155.6320187501</v>
      </c>
      <c r="C66">
        <v>2175807.9356819098</v>
      </c>
    </row>
    <row r="67" spans="1:3">
      <c r="A67">
        <v>65</v>
      </c>
      <c r="B67">
        <v>2383951.7172861798</v>
      </c>
      <c r="C67">
        <v>2175987.2805960299</v>
      </c>
    </row>
    <row r="68" spans="1:3">
      <c r="A68">
        <v>66</v>
      </c>
      <c r="B68">
        <v>2327855.4728128398</v>
      </c>
      <c r="C68">
        <v>2152989.0151134199</v>
      </c>
    </row>
    <row r="69" spans="1:3">
      <c r="A69">
        <v>67</v>
      </c>
      <c r="B69">
        <v>2272154.2834014599</v>
      </c>
      <c r="C69">
        <v>2129673.47182763</v>
      </c>
    </row>
    <row r="70" spans="1:3">
      <c r="A70">
        <v>68</v>
      </c>
      <c r="B70">
        <v>2248989.5982530098</v>
      </c>
      <c r="C70">
        <v>2119604.8674123599</v>
      </c>
    </row>
    <row r="71" spans="1:3">
      <c r="A71">
        <v>69</v>
      </c>
      <c r="B71">
        <v>2249554.6370511898</v>
      </c>
      <c r="C71">
        <v>2119684.4895760599</v>
      </c>
    </row>
    <row r="72" spans="1:3">
      <c r="A72">
        <v>70</v>
      </c>
      <c r="B72">
        <v>2199925.1910709799</v>
      </c>
      <c r="C72">
        <v>2098997.1093104598</v>
      </c>
    </row>
    <row r="73" spans="1:3">
      <c r="A73">
        <v>71</v>
      </c>
      <c r="B73">
        <v>2147500.3644243302</v>
      </c>
      <c r="C73">
        <v>2076515.3234768801</v>
      </c>
    </row>
    <row r="74" spans="1:3">
      <c r="A74">
        <v>72</v>
      </c>
      <c r="B74">
        <v>2126870.1588567002</v>
      </c>
      <c r="C74">
        <v>2066959.4283507401</v>
      </c>
    </row>
    <row r="75" spans="1:3">
      <c r="A75">
        <v>73</v>
      </c>
      <c r="B75">
        <v>2127259.4006897202</v>
      </c>
      <c r="C75">
        <v>2066753.90628394</v>
      </c>
    </row>
    <row r="76" spans="1:3">
      <c r="A76">
        <v>74</v>
      </c>
      <c r="B76">
        <v>2082653.8302950901</v>
      </c>
      <c r="C76">
        <v>2048040.5301794</v>
      </c>
    </row>
    <row r="77" spans="1:3">
      <c r="A77">
        <v>75</v>
      </c>
      <c r="B77">
        <v>2038407.35493586</v>
      </c>
      <c r="C77">
        <v>2027878.48863835</v>
      </c>
    </row>
    <row r="78" spans="1:3">
      <c r="A78">
        <v>76</v>
      </c>
      <c r="B78">
        <v>1968944.1105728201</v>
      </c>
      <c r="C78">
        <v>1997820.1224227799</v>
      </c>
    </row>
    <row r="79" spans="1:3">
      <c r="A79">
        <v>77</v>
      </c>
      <c r="B79">
        <v>1916519.5942385599</v>
      </c>
      <c r="C79">
        <v>1975824.55542806</v>
      </c>
    </row>
    <row r="80" spans="1:3">
      <c r="A80">
        <v>78</v>
      </c>
      <c r="B80">
        <v>1863764.1116303599</v>
      </c>
      <c r="C80">
        <v>1953866.69698976</v>
      </c>
    </row>
    <row r="81" spans="1:3">
      <c r="A81">
        <v>79</v>
      </c>
      <c r="B81">
        <v>1822361.6569991801</v>
      </c>
      <c r="C81">
        <v>1937336.5132045499</v>
      </c>
    </row>
    <row r="82" spans="1:3">
      <c r="A82">
        <v>80</v>
      </c>
      <c r="B82">
        <v>1811176.8482755099</v>
      </c>
      <c r="C82">
        <v>1932370.7296158101</v>
      </c>
    </row>
    <row r="83" spans="1:3">
      <c r="A83">
        <v>81</v>
      </c>
      <c r="B83">
        <v>1814726.7010240401</v>
      </c>
      <c r="C83">
        <v>1933800.8471483099</v>
      </c>
    </row>
    <row r="84" spans="1:3">
      <c r="A84">
        <v>82</v>
      </c>
      <c r="B84">
        <v>1798931.4869768</v>
      </c>
      <c r="C84">
        <v>1926858.0458806399</v>
      </c>
    </row>
    <row r="85" spans="1:3">
      <c r="A85">
        <v>83</v>
      </c>
      <c r="B85">
        <v>1802958.8935976899</v>
      </c>
      <c r="C85">
        <v>1928511.94856598</v>
      </c>
    </row>
    <row r="86" spans="1:3">
      <c r="A86">
        <v>84</v>
      </c>
      <c r="B86">
        <v>1770895.61023436</v>
      </c>
      <c r="C86">
        <v>1914362.592195</v>
      </c>
    </row>
    <row r="87" spans="1:3">
      <c r="A87">
        <v>85</v>
      </c>
      <c r="B87">
        <v>1742006.24233609</v>
      </c>
      <c r="C87">
        <v>1901494.3758485799</v>
      </c>
    </row>
    <row r="88" spans="1:3">
      <c r="A88">
        <v>86</v>
      </c>
      <c r="B88">
        <v>1736910.6033151699</v>
      </c>
      <c r="C88">
        <v>1899051.5664494401</v>
      </c>
    </row>
    <row r="89" spans="1:3">
      <c r="A89">
        <v>87</v>
      </c>
      <c r="B89">
        <v>1735334.6452083101</v>
      </c>
      <c r="C89">
        <v>1898338.75189881</v>
      </c>
    </row>
    <row r="90" spans="1:3">
      <c r="A90">
        <v>88</v>
      </c>
      <c r="B90">
        <v>1702653.6435900901</v>
      </c>
      <c r="C90">
        <v>1883993.4839798401</v>
      </c>
    </row>
    <row r="91" spans="1:3">
      <c r="A91">
        <v>89</v>
      </c>
      <c r="B91">
        <v>1697088.4354229399</v>
      </c>
      <c r="C91">
        <v>1881532.0000864801</v>
      </c>
    </row>
    <row r="92" spans="1:3">
      <c r="A92">
        <v>90</v>
      </c>
      <c r="B92">
        <v>1700916.80682097</v>
      </c>
      <c r="C92">
        <v>1883256.7341678301</v>
      </c>
    </row>
    <row r="93" spans="1:3">
      <c r="A93">
        <v>91</v>
      </c>
      <c r="B93">
        <v>1665238.57795075</v>
      </c>
      <c r="C93">
        <v>1867527.8967720999</v>
      </c>
    </row>
    <row r="94" spans="1:3">
      <c r="A94">
        <v>92</v>
      </c>
      <c r="B94">
        <v>1631684.8155044001</v>
      </c>
      <c r="C94">
        <v>1852961.9668675901</v>
      </c>
    </row>
    <row r="95" spans="1:3">
      <c r="A95">
        <v>93</v>
      </c>
      <c r="B95">
        <v>1601353.68039511</v>
      </c>
      <c r="C95">
        <v>1839948.85043923</v>
      </c>
    </row>
    <row r="96" spans="1:3">
      <c r="A96">
        <v>94</v>
      </c>
      <c r="B96">
        <v>1592703.2332359001</v>
      </c>
      <c r="C96">
        <v>1836437.06525144</v>
      </c>
    </row>
    <row r="97" spans="1:3">
      <c r="A97">
        <v>95</v>
      </c>
      <c r="B97">
        <v>1590850.6682291301</v>
      </c>
      <c r="C97">
        <v>1835503.0607068201</v>
      </c>
    </row>
    <row r="98" spans="1:3">
      <c r="A98">
        <v>96</v>
      </c>
      <c r="B98">
        <v>1552494.2432140701</v>
      </c>
      <c r="C98">
        <v>1819009.26284694</v>
      </c>
    </row>
    <row r="99" spans="1:3">
      <c r="A99">
        <v>97</v>
      </c>
      <c r="B99">
        <v>1538400.36883236</v>
      </c>
      <c r="C99">
        <v>1812861.04282371</v>
      </c>
    </row>
    <row r="100" spans="1:3">
      <c r="A100">
        <v>98</v>
      </c>
      <c r="B100">
        <v>1540333.77719252</v>
      </c>
      <c r="C100">
        <v>1814020.9963477601</v>
      </c>
    </row>
    <row r="101" spans="1:3">
      <c r="A101">
        <v>99</v>
      </c>
      <c r="B101">
        <v>1528280.0971140501</v>
      </c>
      <c r="C101">
        <v>1808931.31876082</v>
      </c>
    </row>
    <row r="102" spans="1:3">
      <c r="A102">
        <v>100</v>
      </c>
      <c r="B102">
        <v>1526687.69609973</v>
      </c>
      <c r="C102">
        <v>1808087.2432830599</v>
      </c>
    </row>
    <row r="103" spans="1:3">
      <c r="A103">
        <v>101</v>
      </c>
      <c r="B103">
        <v>1483881.76221929</v>
      </c>
      <c r="C103">
        <v>1790169.8822888599</v>
      </c>
    </row>
    <row r="104" spans="1:3">
      <c r="A104">
        <v>102</v>
      </c>
      <c r="B104">
        <v>1453775.7852433501</v>
      </c>
      <c r="C104">
        <v>1777111.9100710601</v>
      </c>
    </row>
    <row r="105" spans="1:3">
      <c r="A105">
        <v>103</v>
      </c>
      <c r="B105">
        <v>1424313.1607548201</v>
      </c>
      <c r="C105">
        <v>1764164.54740492</v>
      </c>
    </row>
    <row r="106" spans="1:3">
      <c r="A106">
        <v>104</v>
      </c>
      <c r="B106">
        <v>1393864.39621646</v>
      </c>
      <c r="C106">
        <v>1750415.1205307101</v>
      </c>
    </row>
    <row r="107" spans="1:3">
      <c r="A107">
        <v>105</v>
      </c>
      <c r="B107">
        <v>1380640.0820946901</v>
      </c>
      <c r="C107">
        <v>1744820.0571916101</v>
      </c>
    </row>
    <row r="108" spans="1:3">
      <c r="A108">
        <v>106</v>
      </c>
      <c r="B108">
        <v>1381386.0573336601</v>
      </c>
      <c r="C108">
        <v>1745152.2706191901</v>
      </c>
    </row>
    <row r="109" spans="1:3">
      <c r="A109">
        <v>107</v>
      </c>
      <c r="B109">
        <v>1372751.3643993901</v>
      </c>
      <c r="C109">
        <v>1741450.5259116199</v>
      </c>
    </row>
    <row r="110" spans="1:3">
      <c r="A110">
        <v>108</v>
      </c>
      <c r="B110">
        <v>1372977.25579351</v>
      </c>
      <c r="C110">
        <v>1741591.1422592199</v>
      </c>
    </row>
    <row r="111" spans="1:3">
      <c r="A111">
        <v>109</v>
      </c>
      <c r="B111">
        <v>1361295.52363026</v>
      </c>
      <c r="C111">
        <v>1736605.0176005401</v>
      </c>
    </row>
    <row r="112" spans="1:3">
      <c r="A112">
        <v>110</v>
      </c>
      <c r="B112">
        <v>1361842.10982112</v>
      </c>
      <c r="C112">
        <v>1736820.3213233601</v>
      </c>
    </row>
    <row r="113" spans="1:3">
      <c r="A113">
        <v>111</v>
      </c>
      <c r="B113">
        <v>1335495.1036759201</v>
      </c>
      <c r="C113">
        <v>1725833.3229241199</v>
      </c>
    </row>
    <row r="114" spans="1:3">
      <c r="A114">
        <v>112</v>
      </c>
      <c r="B114">
        <v>1323314.55831237</v>
      </c>
      <c r="C114">
        <v>1720645.7594506401</v>
      </c>
    </row>
    <row r="115" spans="1:3">
      <c r="A115">
        <v>113</v>
      </c>
      <c r="B115">
        <v>1323708.2770401901</v>
      </c>
      <c r="C115">
        <v>1720805.9827290899</v>
      </c>
    </row>
    <row r="116" spans="1:3">
      <c r="A116">
        <v>114</v>
      </c>
      <c r="B116">
        <v>1301148.8592618301</v>
      </c>
      <c r="C116">
        <v>1711323.59119235</v>
      </c>
    </row>
    <row r="117" spans="1:3">
      <c r="A117">
        <v>115</v>
      </c>
      <c r="B117">
        <v>1295354.14924419</v>
      </c>
      <c r="C117">
        <v>1708896.95024088</v>
      </c>
    </row>
    <row r="118" spans="1:3">
      <c r="A118">
        <v>116</v>
      </c>
      <c r="B118">
        <v>1294964.20927561</v>
      </c>
      <c r="C118">
        <v>1708762.80022229</v>
      </c>
    </row>
    <row r="119" spans="1:3">
      <c r="A119">
        <v>117</v>
      </c>
      <c r="B119">
        <v>1267290.10627745</v>
      </c>
      <c r="C119">
        <v>1697056.8520373499</v>
      </c>
    </row>
    <row r="120" spans="1:3">
      <c r="A120">
        <v>118</v>
      </c>
      <c r="B120">
        <v>1246834.2523439201</v>
      </c>
      <c r="C120">
        <v>1688261.98820357</v>
      </c>
    </row>
    <row r="121" spans="1:3">
      <c r="A121">
        <v>119</v>
      </c>
      <c r="B121">
        <v>1235082.3098963599</v>
      </c>
      <c r="C121">
        <v>1683122.1354753701</v>
      </c>
    </row>
    <row r="122" spans="1:3">
      <c r="A122">
        <v>120</v>
      </c>
      <c r="B122">
        <v>1229900.4658168801</v>
      </c>
      <c r="C122">
        <v>1680835.4827364699</v>
      </c>
    </row>
    <row r="123" spans="1:3">
      <c r="A123">
        <v>121</v>
      </c>
      <c r="B123">
        <v>1229236.66703585</v>
      </c>
      <c r="C123">
        <v>1680548.93614405</v>
      </c>
    </row>
    <row r="124" spans="1:3">
      <c r="A124">
        <v>122</v>
      </c>
      <c r="B124">
        <v>1207691.14835803</v>
      </c>
      <c r="C124">
        <v>1671369.5792519499</v>
      </c>
    </row>
    <row r="125" spans="1:3">
      <c r="A125">
        <v>123</v>
      </c>
      <c r="B125">
        <v>1193570.0156185499</v>
      </c>
      <c r="C125">
        <v>1664902.86082095</v>
      </c>
    </row>
    <row r="126" spans="1:3">
      <c r="A126">
        <v>124</v>
      </c>
      <c r="B126">
        <v>1179236.2429667299</v>
      </c>
      <c r="C126">
        <v>1658759.06237325</v>
      </c>
    </row>
    <row r="127" spans="1:3">
      <c r="A127">
        <v>125</v>
      </c>
      <c r="B127">
        <v>1174106.5047154899</v>
      </c>
      <c r="C127">
        <v>1656147.7157471001</v>
      </c>
    </row>
    <row r="128" spans="1:3">
      <c r="A128">
        <v>126</v>
      </c>
      <c r="B128">
        <v>1173293.3619103101</v>
      </c>
      <c r="C128">
        <v>1655633.94893921</v>
      </c>
    </row>
    <row r="129" spans="1:3">
      <c r="A129">
        <v>127</v>
      </c>
      <c r="B129">
        <v>1150518.0861415099</v>
      </c>
      <c r="C129">
        <v>1645739.90140529</v>
      </c>
    </row>
    <row r="130" spans="1:3">
      <c r="A130">
        <v>128</v>
      </c>
      <c r="B130">
        <v>1130317.9157046599</v>
      </c>
      <c r="C130">
        <v>1637243.8877519299</v>
      </c>
    </row>
    <row r="131" spans="1:3">
      <c r="A131">
        <v>129</v>
      </c>
      <c r="B131">
        <v>1110151.1307281</v>
      </c>
      <c r="C131">
        <v>1629025.5891692101</v>
      </c>
    </row>
    <row r="132" spans="1:3">
      <c r="A132">
        <v>130</v>
      </c>
      <c r="B132">
        <v>1101774.6175164201</v>
      </c>
      <c r="C132">
        <v>1625391.19760647</v>
      </c>
    </row>
    <row r="133" spans="1:3">
      <c r="A133">
        <v>131</v>
      </c>
      <c r="B133">
        <v>1102572.0061615999</v>
      </c>
      <c r="C133">
        <v>1625677.62076075</v>
      </c>
    </row>
    <row r="134" spans="1:3">
      <c r="A134">
        <v>132</v>
      </c>
      <c r="B134">
        <v>1097180.4500005201</v>
      </c>
      <c r="C134">
        <v>1623332.8885397399</v>
      </c>
    </row>
    <row r="135" spans="1:3">
      <c r="A135">
        <v>133</v>
      </c>
      <c r="B135">
        <v>1097763.66436811</v>
      </c>
      <c r="C135">
        <v>1623545.1652596099</v>
      </c>
    </row>
    <row r="136" spans="1:3">
      <c r="A136">
        <v>134</v>
      </c>
      <c r="B136">
        <v>1090683.23669821</v>
      </c>
      <c r="C136">
        <v>1620547.6437045899</v>
      </c>
    </row>
    <row r="137" spans="1:3">
      <c r="A137">
        <v>135</v>
      </c>
      <c r="B137">
        <v>1090974.3258123701</v>
      </c>
      <c r="C137">
        <v>1620695.5828905399</v>
      </c>
    </row>
    <row r="138" spans="1:3">
      <c r="A138">
        <v>136</v>
      </c>
      <c r="B138">
        <v>1072971.4150505599</v>
      </c>
      <c r="C138">
        <v>1612829.5654845501</v>
      </c>
    </row>
    <row r="139" spans="1:3">
      <c r="A139">
        <v>137</v>
      </c>
      <c r="B139">
        <v>1065971.75391737</v>
      </c>
      <c r="C139">
        <v>1609816.36535546</v>
      </c>
    </row>
    <row r="140" spans="1:3">
      <c r="A140">
        <v>138</v>
      </c>
      <c r="B140">
        <v>1066649.0171213001</v>
      </c>
      <c r="C140">
        <v>1610100.70362257</v>
      </c>
    </row>
    <row r="141" spans="1:3">
      <c r="A141">
        <v>139</v>
      </c>
      <c r="B141">
        <v>1050869.8601724601</v>
      </c>
      <c r="C141">
        <v>1603251.1142844099</v>
      </c>
    </row>
    <row r="142" spans="1:3">
      <c r="A142">
        <v>140</v>
      </c>
      <c r="B142">
        <v>1039437.7586214599</v>
      </c>
      <c r="C142">
        <v>1598317.87961398</v>
      </c>
    </row>
    <row r="143" spans="1:3">
      <c r="A143">
        <v>141</v>
      </c>
      <c r="B143">
        <v>1027529.63840061</v>
      </c>
      <c r="C143">
        <v>1593146.43568424</v>
      </c>
    </row>
    <row r="144" spans="1:3">
      <c r="A144">
        <v>142</v>
      </c>
      <c r="B144">
        <v>1012914.84276683</v>
      </c>
      <c r="C144">
        <v>1586801.42644931</v>
      </c>
    </row>
    <row r="145" spans="1:3">
      <c r="A145">
        <v>143</v>
      </c>
      <c r="B145">
        <v>999737.97185917594</v>
      </c>
      <c r="C145">
        <v>1581176.4499639799</v>
      </c>
    </row>
    <row r="146" spans="1:3">
      <c r="A146">
        <v>144</v>
      </c>
      <c r="B146">
        <v>992607.38592527597</v>
      </c>
      <c r="C146">
        <v>1578190.43928847</v>
      </c>
    </row>
    <row r="147" spans="1:3">
      <c r="A147">
        <v>145</v>
      </c>
      <c r="B147">
        <v>992279.97312931204</v>
      </c>
      <c r="C147">
        <v>1578039.32575474</v>
      </c>
    </row>
    <row r="148" spans="1:3">
      <c r="A148">
        <v>146</v>
      </c>
      <c r="B148">
        <v>988570.74329670798</v>
      </c>
      <c r="C148">
        <v>1576516.7094657801</v>
      </c>
    </row>
    <row r="149" spans="1:3">
      <c r="A149">
        <v>147</v>
      </c>
      <c r="B149">
        <v>988512.02120676695</v>
      </c>
      <c r="C149">
        <v>1576351.8271794401</v>
      </c>
    </row>
    <row r="150" spans="1:3">
      <c r="A150">
        <v>148</v>
      </c>
      <c r="B150">
        <v>972943.14204978198</v>
      </c>
      <c r="C150">
        <v>1569768.1385721699</v>
      </c>
    </row>
    <row r="151" spans="1:3">
      <c r="A151">
        <v>149</v>
      </c>
      <c r="B151">
        <v>963706.53513624205</v>
      </c>
      <c r="C151">
        <v>1565862.8696812801</v>
      </c>
    </row>
    <row r="152" spans="1:3">
      <c r="A152">
        <v>150</v>
      </c>
      <c r="B152">
        <v>959462.05503352999</v>
      </c>
      <c r="C152">
        <v>1564322.05077507</v>
      </c>
    </row>
    <row r="153" spans="1:3">
      <c r="A153">
        <v>151</v>
      </c>
      <c r="B153">
        <v>959175.40115384303</v>
      </c>
      <c r="C153">
        <v>1564271.7181924901</v>
      </c>
    </row>
    <row r="154" spans="1:3">
      <c r="A154">
        <v>152</v>
      </c>
      <c r="B154">
        <v>944406.11790291395</v>
      </c>
      <c r="C154">
        <v>1557986.2263313299</v>
      </c>
    </row>
    <row r="155" spans="1:3">
      <c r="A155">
        <v>153</v>
      </c>
      <c r="B155">
        <v>932535.907789135</v>
      </c>
      <c r="C155">
        <v>1552814.9623269399</v>
      </c>
    </row>
    <row r="156" spans="1:3">
      <c r="A156">
        <v>154</v>
      </c>
      <c r="B156">
        <v>920020.64343999396</v>
      </c>
      <c r="C156">
        <v>1547143.9482672301</v>
      </c>
    </row>
    <row r="157" spans="1:3">
      <c r="A157">
        <v>155</v>
      </c>
      <c r="B157">
        <v>913980.18844648998</v>
      </c>
      <c r="C157">
        <v>1544568.7467740299</v>
      </c>
    </row>
    <row r="158" spans="1:3">
      <c r="A158">
        <v>156</v>
      </c>
      <c r="B158">
        <v>914306.23620607797</v>
      </c>
      <c r="C158">
        <v>1544724.3925898001</v>
      </c>
    </row>
    <row r="159" spans="1:3">
      <c r="A159">
        <v>157</v>
      </c>
      <c r="B159">
        <v>908864.15198381303</v>
      </c>
      <c r="C159">
        <v>1542373.2223403701</v>
      </c>
    </row>
    <row r="160" spans="1:3">
      <c r="A160">
        <v>158</v>
      </c>
      <c r="B160">
        <v>909005.85061963997</v>
      </c>
      <c r="C160">
        <v>1542451.0244465601</v>
      </c>
    </row>
    <row r="161" spans="1:3">
      <c r="A161">
        <v>159</v>
      </c>
      <c r="B161">
        <v>906518.23336239101</v>
      </c>
      <c r="C161">
        <v>1541404.9737855899</v>
      </c>
    </row>
    <row r="162" spans="1:3">
      <c r="A162">
        <v>160</v>
      </c>
      <c r="B162">
        <v>906822.671131009</v>
      </c>
      <c r="C162">
        <v>1541509.1526994801</v>
      </c>
    </row>
    <row r="163" spans="1:3">
      <c r="A163">
        <v>161</v>
      </c>
      <c r="B163">
        <v>893637.96800166497</v>
      </c>
      <c r="C163">
        <v>1535920.77961986</v>
      </c>
    </row>
    <row r="164" spans="1:3">
      <c r="A164">
        <v>162</v>
      </c>
      <c r="B164">
        <v>887522.43675811298</v>
      </c>
      <c r="C164">
        <v>1533295.4491838401</v>
      </c>
    </row>
    <row r="165" spans="1:3">
      <c r="A165">
        <v>163</v>
      </c>
      <c r="B165">
        <v>887882.72682922299</v>
      </c>
      <c r="C165">
        <v>1533458.3713952601</v>
      </c>
    </row>
    <row r="166" spans="1:3">
      <c r="A166">
        <v>164</v>
      </c>
      <c r="B166">
        <v>876416.77519600897</v>
      </c>
      <c r="C166">
        <v>1528575.91291678</v>
      </c>
    </row>
    <row r="167" spans="1:3">
      <c r="A167">
        <v>165</v>
      </c>
      <c r="B167">
        <v>868165.57798754505</v>
      </c>
      <c r="C167">
        <v>1525045.9509198</v>
      </c>
    </row>
    <row r="168" spans="1:3">
      <c r="A168">
        <v>166</v>
      </c>
      <c r="B168">
        <v>859978.39022473397</v>
      </c>
      <c r="C168">
        <v>1521576.5273424501</v>
      </c>
    </row>
    <row r="169" spans="1:3">
      <c r="A169">
        <v>167</v>
      </c>
      <c r="B169">
        <v>849033.832138011</v>
      </c>
      <c r="C169">
        <v>1516929.8238450801</v>
      </c>
    </row>
    <row r="170" spans="1:3">
      <c r="A170">
        <v>168</v>
      </c>
      <c r="B170">
        <v>839691.34654977999</v>
      </c>
      <c r="C170">
        <v>1512900.8793013899</v>
      </c>
    </row>
    <row r="171" spans="1:3">
      <c r="A171">
        <v>169</v>
      </c>
      <c r="B171">
        <v>835041.232217671</v>
      </c>
      <c r="C171">
        <v>1510848.5093243001</v>
      </c>
    </row>
    <row r="172" spans="1:3">
      <c r="A172">
        <v>170</v>
      </c>
      <c r="B172">
        <v>835065.21348345</v>
      </c>
      <c r="C172">
        <v>1510844.20465138</v>
      </c>
    </row>
    <row r="173" spans="1:3">
      <c r="A173">
        <v>171</v>
      </c>
      <c r="B173">
        <v>829513.07317404298</v>
      </c>
      <c r="C173">
        <v>1508253.9717753599</v>
      </c>
    </row>
    <row r="174" spans="1:3">
      <c r="A174">
        <v>172</v>
      </c>
      <c r="B174">
        <v>827266.49709085096</v>
      </c>
      <c r="C174">
        <v>1507247.11740094</v>
      </c>
    </row>
    <row r="175" spans="1:3">
      <c r="A175">
        <v>173</v>
      </c>
      <c r="B175">
        <v>827119.55389439198</v>
      </c>
      <c r="C175">
        <v>1507217.01454383</v>
      </c>
    </row>
    <row r="176" spans="1:3">
      <c r="A176">
        <v>174</v>
      </c>
      <c r="B176">
        <v>816943.06640005403</v>
      </c>
      <c r="C176">
        <v>1502799.126555</v>
      </c>
    </row>
    <row r="177" spans="1:3">
      <c r="A177">
        <v>175</v>
      </c>
      <c r="B177">
        <v>812925.43576125999</v>
      </c>
      <c r="C177">
        <v>1500997.48371335</v>
      </c>
    </row>
    <row r="178" spans="1:3">
      <c r="A178">
        <v>176</v>
      </c>
      <c r="B178">
        <v>813324.35637041205</v>
      </c>
      <c r="C178">
        <v>1501050.89980475</v>
      </c>
    </row>
    <row r="179" spans="1:3">
      <c r="A179">
        <v>177</v>
      </c>
      <c r="B179">
        <v>804859.88979345595</v>
      </c>
      <c r="C179">
        <v>1497277.7943534199</v>
      </c>
    </row>
    <row r="180" spans="1:3">
      <c r="A180">
        <v>178</v>
      </c>
      <c r="B180">
        <v>796371.40898542805</v>
      </c>
      <c r="C180">
        <v>1493660.43105195</v>
      </c>
    </row>
    <row r="181" spans="1:3">
      <c r="A181">
        <v>179</v>
      </c>
      <c r="B181">
        <v>785478.06163883605</v>
      </c>
      <c r="C181">
        <v>1489166.8789540599</v>
      </c>
    </row>
    <row r="182" spans="1:3">
      <c r="A182">
        <v>180</v>
      </c>
      <c r="B182">
        <v>781288.13115161401</v>
      </c>
      <c r="C182">
        <v>1487343.2361091599</v>
      </c>
    </row>
    <row r="183" spans="1:3">
      <c r="A183">
        <v>181</v>
      </c>
      <c r="B183">
        <v>781600.40921753005</v>
      </c>
      <c r="C183">
        <v>1487468.87011253</v>
      </c>
    </row>
    <row r="184" spans="1:3">
      <c r="A184">
        <v>182</v>
      </c>
      <c r="B184">
        <v>779391.98521039495</v>
      </c>
      <c r="C184">
        <v>1486558.82881348</v>
      </c>
    </row>
    <row r="185" spans="1:3">
      <c r="A185">
        <v>183</v>
      </c>
      <c r="B185">
        <v>779856.22797270096</v>
      </c>
      <c r="C185">
        <v>1486747.99424341</v>
      </c>
    </row>
    <row r="186" spans="1:3">
      <c r="A186">
        <v>184</v>
      </c>
      <c r="B186">
        <v>776118.733504868</v>
      </c>
      <c r="C186">
        <v>1485136.02681999</v>
      </c>
    </row>
    <row r="187" spans="1:3">
      <c r="A187">
        <v>185</v>
      </c>
      <c r="B187">
        <v>776047.35329129698</v>
      </c>
      <c r="C187">
        <v>1485116.94486824</v>
      </c>
    </row>
    <row r="188" spans="1:3">
      <c r="A188">
        <v>186</v>
      </c>
      <c r="B188">
        <v>767636.35617801198</v>
      </c>
      <c r="C188">
        <v>1481426.8239955599</v>
      </c>
    </row>
    <row r="189" spans="1:3">
      <c r="A189">
        <v>187</v>
      </c>
      <c r="B189">
        <v>764051.64457743301</v>
      </c>
      <c r="C189">
        <v>1479875.0430306401</v>
      </c>
    </row>
    <row r="190" spans="1:3">
      <c r="A190">
        <v>188</v>
      </c>
      <c r="B190">
        <v>764258.51240181399</v>
      </c>
      <c r="C190">
        <v>1479957.7585539101</v>
      </c>
    </row>
    <row r="191" spans="1:3">
      <c r="A191">
        <v>189</v>
      </c>
      <c r="B191">
        <v>756619.32602940302</v>
      </c>
      <c r="C191">
        <v>1476618.7495023899</v>
      </c>
    </row>
    <row r="192" spans="1:3">
      <c r="A192">
        <v>190</v>
      </c>
      <c r="B192">
        <v>750847.99458875204</v>
      </c>
      <c r="C192">
        <v>1474111.46341212</v>
      </c>
    </row>
    <row r="193" spans="1:3">
      <c r="A193">
        <v>191</v>
      </c>
      <c r="B193">
        <v>745035.88313414704</v>
      </c>
      <c r="C193">
        <v>1471557.0749714801</v>
      </c>
    </row>
    <row r="194" spans="1:3">
      <c r="A194">
        <v>192</v>
      </c>
      <c r="B194">
        <v>737884.83008691203</v>
      </c>
      <c r="C194">
        <v>1468405.37455018</v>
      </c>
    </row>
    <row r="195" spans="1:3">
      <c r="A195">
        <v>193</v>
      </c>
      <c r="B195">
        <v>730890.39626114396</v>
      </c>
      <c r="C195">
        <v>1465384.90075316</v>
      </c>
    </row>
    <row r="196" spans="1:3">
      <c r="A196">
        <v>194</v>
      </c>
      <c r="B196">
        <v>726842.82166823302</v>
      </c>
      <c r="C196">
        <v>1463670.7141136101</v>
      </c>
    </row>
    <row r="197" spans="1:3">
      <c r="A197">
        <v>195</v>
      </c>
      <c r="B197">
        <v>726984.85568277806</v>
      </c>
      <c r="C197">
        <v>1463720.99759373</v>
      </c>
    </row>
    <row r="198" spans="1:3">
      <c r="A198">
        <v>196</v>
      </c>
      <c r="B198">
        <v>722544.66430148296</v>
      </c>
      <c r="C198">
        <v>1461946.8987462299</v>
      </c>
    </row>
    <row r="199" spans="1:3">
      <c r="A199">
        <v>197</v>
      </c>
      <c r="B199">
        <v>722838.57237802504</v>
      </c>
      <c r="C199">
        <v>1462052.4304408</v>
      </c>
    </row>
    <row r="200" spans="1:3">
      <c r="A200">
        <v>198</v>
      </c>
      <c r="B200">
        <v>720153.546870174</v>
      </c>
      <c r="C200">
        <v>1460952.38602729</v>
      </c>
    </row>
    <row r="201" spans="1:3">
      <c r="A201">
        <v>199</v>
      </c>
      <c r="B201">
        <v>720240.81825958402</v>
      </c>
      <c r="C201">
        <v>1460964.0542462999</v>
      </c>
    </row>
    <row r="202" spans="1:3">
      <c r="A202">
        <v>200</v>
      </c>
      <c r="B202">
        <v>712792.70719643298</v>
      </c>
      <c r="C202">
        <v>1457757.4737905499</v>
      </c>
    </row>
    <row r="203" spans="1:3">
      <c r="A203">
        <v>201</v>
      </c>
      <c r="B203">
        <v>710067.92844525201</v>
      </c>
      <c r="C203">
        <v>1456505.6515016099</v>
      </c>
    </row>
    <row r="204" spans="1:3">
      <c r="A204">
        <v>202</v>
      </c>
      <c r="B204">
        <v>709469.26795888995</v>
      </c>
      <c r="C204">
        <v>1456320.6843818501</v>
      </c>
    </row>
    <row r="205" spans="1:3">
      <c r="A205">
        <v>203</v>
      </c>
      <c r="B205">
        <v>701495.19008709304</v>
      </c>
      <c r="C205">
        <v>1452877.0835351599</v>
      </c>
    </row>
    <row r="206" spans="1:3">
      <c r="A206">
        <v>204</v>
      </c>
      <c r="B206">
        <v>697155.47072893498</v>
      </c>
      <c r="C206">
        <v>1450798.1808294901</v>
      </c>
    </row>
    <row r="207" spans="1:3">
      <c r="A207">
        <v>205</v>
      </c>
      <c r="B207">
        <v>694358.019948759</v>
      </c>
      <c r="C207">
        <v>1449581.5346007301</v>
      </c>
    </row>
    <row r="208" spans="1:3">
      <c r="A208">
        <v>206</v>
      </c>
      <c r="B208">
        <v>694402.75716547202</v>
      </c>
      <c r="C208">
        <v>1449602.1753537799</v>
      </c>
    </row>
    <row r="209" spans="1:3">
      <c r="A209">
        <v>207</v>
      </c>
      <c r="B209">
        <v>693274.89760631998</v>
      </c>
      <c r="C209">
        <v>1449087.0188706301</v>
      </c>
    </row>
    <row r="210" spans="1:3">
      <c r="A210">
        <v>208</v>
      </c>
      <c r="B210">
        <v>693184.49101445603</v>
      </c>
      <c r="C210">
        <v>1449045.4226283301</v>
      </c>
    </row>
    <row r="211" spans="1:3">
      <c r="A211">
        <v>209</v>
      </c>
      <c r="B211">
        <v>693412.29473037098</v>
      </c>
      <c r="C211">
        <v>1449096.4708690799</v>
      </c>
    </row>
    <row r="212" spans="1:3">
      <c r="A212">
        <v>210</v>
      </c>
      <c r="B212">
        <v>693476.55585050303</v>
      </c>
      <c r="C212">
        <v>1449123.0214434799</v>
      </c>
    </row>
    <row r="213" spans="1:3">
      <c r="A213">
        <v>211</v>
      </c>
      <c r="B213">
        <v>686777.17141097202</v>
      </c>
      <c r="C213">
        <v>1446228.3195227101</v>
      </c>
    </row>
    <row r="214" spans="1:3">
      <c r="A214">
        <v>212</v>
      </c>
      <c r="B214">
        <v>683866.598198644</v>
      </c>
      <c r="C214">
        <v>1444952.7170223501</v>
      </c>
    </row>
    <row r="215" spans="1:3">
      <c r="A215">
        <v>213</v>
      </c>
      <c r="B215">
        <v>684029.83267598203</v>
      </c>
      <c r="C215">
        <v>1445031.6844909401</v>
      </c>
    </row>
    <row r="216" spans="1:3">
      <c r="A216">
        <v>214</v>
      </c>
      <c r="B216">
        <v>678082.72554342798</v>
      </c>
      <c r="C216">
        <v>1442455.91986673</v>
      </c>
    </row>
    <row r="217" spans="1:3">
      <c r="A217">
        <v>215</v>
      </c>
      <c r="B217">
        <v>673808.13074809697</v>
      </c>
      <c r="C217">
        <v>1440593.34441628</v>
      </c>
    </row>
    <row r="218" spans="1:3">
      <c r="A218">
        <v>216</v>
      </c>
      <c r="B218">
        <v>669239.686726277</v>
      </c>
      <c r="C218">
        <v>1438630.60985247</v>
      </c>
    </row>
    <row r="219" spans="1:3">
      <c r="A219">
        <v>217</v>
      </c>
      <c r="B219">
        <v>663218.02537901304</v>
      </c>
      <c r="C219">
        <v>1436055.77198677</v>
      </c>
    </row>
    <row r="220" spans="1:3">
      <c r="A220">
        <v>218</v>
      </c>
      <c r="B220">
        <v>658509.223991354</v>
      </c>
      <c r="C220">
        <v>1433995.0188054999</v>
      </c>
    </row>
    <row r="221" spans="1:3">
      <c r="A221">
        <v>219</v>
      </c>
      <c r="B221">
        <v>657072.45559638902</v>
      </c>
      <c r="C221">
        <v>1433332.0868601301</v>
      </c>
    </row>
    <row r="222" spans="1:3">
      <c r="A222">
        <v>220</v>
      </c>
      <c r="B222">
        <v>657417.47851089295</v>
      </c>
      <c r="C222">
        <v>1433466.66019781</v>
      </c>
    </row>
    <row r="223" spans="1:3">
      <c r="A223">
        <v>221</v>
      </c>
      <c r="B223">
        <v>655739.83237651095</v>
      </c>
      <c r="C223">
        <v>1432612.27268106</v>
      </c>
    </row>
    <row r="224" spans="1:3">
      <c r="A224">
        <v>222</v>
      </c>
      <c r="B224">
        <v>655766.19519401202</v>
      </c>
      <c r="C224">
        <v>1432641.2164987901</v>
      </c>
    </row>
    <row r="225" spans="1:3">
      <c r="A225">
        <v>223</v>
      </c>
      <c r="B225">
        <v>653153.20484801999</v>
      </c>
      <c r="C225">
        <v>1431409.2758966701</v>
      </c>
    </row>
    <row r="226" spans="1:3">
      <c r="A226">
        <v>224</v>
      </c>
      <c r="B226">
        <v>653491.02249107801</v>
      </c>
      <c r="C226">
        <v>1431539.0556896001</v>
      </c>
    </row>
    <row r="227" spans="1:3">
      <c r="A227">
        <v>225</v>
      </c>
      <c r="B227">
        <v>649121.43555679196</v>
      </c>
      <c r="C227">
        <v>1429600.68710402</v>
      </c>
    </row>
    <row r="228" spans="1:3">
      <c r="A228">
        <v>226</v>
      </c>
      <c r="B228">
        <v>646703.33386960102</v>
      </c>
      <c r="C228">
        <v>1428591.8145959</v>
      </c>
    </row>
    <row r="229" spans="1:3">
      <c r="A229">
        <v>227</v>
      </c>
      <c r="B229">
        <v>647613.06798737496</v>
      </c>
      <c r="C229">
        <v>1428908.78436661</v>
      </c>
    </row>
    <row r="230" spans="1:3">
      <c r="A230">
        <v>228</v>
      </c>
      <c r="B230">
        <v>644710.24922213098</v>
      </c>
      <c r="C230">
        <v>1427616.4329371999</v>
      </c>
    </row>
    <row r="231" spans="1:3">
      <c r="A231">
        <v>229</v>
      </c>
      <c r="B231">
        <v>637799.49458857998</v>
      </c>
      <c r="C231">
        <v>1424731.2510140799</v>
      </c>
    </row>
    <row r="232" spans="1:3">
      <c r="A232">
        <v>230</v>
      </c>
      <c r="B232">
        <v>636105.18033204705</v>
      </c>
      <c r="C232">
        <v>1423974.8060343</v>
      </c>
    </row>
    <row r="233" spans="1:3">
      <c r="A233">
        <v>231</v>
      </c>
      <c r="B233">
        <v>635795.07472432998</v>
      </c>
      <c r="C233">
        <v>1423838.3907637801</v>
      </c>
    </row>
    <row r="234" spans="1:3">
      <c r="A234">
        <v>232</v>
      </c>
      <c r="B234">
        <v>635032.60863839998</v>
      </c>
      <c r="C234">
        <v>1423527.9071414601</v>
      </c>
    </row>
    <row r="235" spans="1:3">
      <c r="A235">
        <v>233</v>
      </c>
      <c r="B235">
        <v>634991.38974295696</v>
      </c>
      <c r="C235">
        <v>1423502.67463932</v>
      </c>
    </row>
    <row r="236" spans="1:3">
      <c r="A236">
        <v>234</v>
      </c>
      <c r="B236">
        <v>633203.213208406</v>
      </c>
      <c r="C236">
        <v>1422763.0516130601</v>
      </c>
    </row>
    <row r="237" spans="1:3">
      <c r="A237">
        <v>235</v>
      </c>
      <c r="B237">
        <v>633408.13158436399</v>
      </c>
      <c r="C237">
        <v>1422845.31471688</v>
      </c>
    </row>
    <row r="238" spans="1:3">
      <c r="A238">
        <v>236</v>
      </c>
      <c r="B238">
        <v>630132.263799501</v>
      </c>
      <c r="C238">
        <v>1421362.7619476099</v>
      </c>
    </row>
    <row r="239" spans="1:3">
      <c r="A239">
        <v>237</v>
      </c>
      <c r="B239">
        <v>629002.10878102505</v>
      </c>
      <c r="C239">
        <v>1420860.9732399301</v>
      </c>
    </row>
    <row r="240" spans="1:3">
      <c r="A240">
        <v>238</v>
      </c>
      <c r="B240">
        <v>629263.08794625895</v>
      </c>
      <c r="C240">
        <v>1420966.0926230899</v>
      </c>
    </row>
    <row r="241" spans="1:3">
      <c r="A241">
        <v>239</v>
      </c>
      <c r="B241">
        <v>626595.24039804796</v>
      </c>
      <c r="C241">
        <v>1419749.356986</v>
      </c>
    </row>
    <row r="242" spans="1:3">
      <c r="A242">
        <v>240</v>
      </c>
      <c r="B242">
        <v>624729.23542584805</v>
      </c>
      <c r="C242">
        <v>1418905.1953503401</v>
      </c>
    </row>
    <row r="243" spans="1:3">
      <c r="A243">
        <v>241</v>
      </c>
      <c r="B243">
        <v>624560.326028754</v>
      </c>
      <c r="C243">
        <v>1418835.1602743401</v>
      </c>
    </row>
    <row r="244" spans="1:3">
      <c r="A244">
        <v>242</v>
      </c>
      <c r="B244">
        <v>623308.14382329397</v>
      </c>
      <c r="C244">
        <v>1418162.1523368601</v>
      </c>
    </row>
    <row r="245" spans="1:3">
      <c r="A245">
        <v>243</v>
      </c>
      <c r="B245">
        <v>621310.39443131501</v>
      </c>
      <c r="C245">
        <v>1417215.61974619</v>
      </c>
    </row>
    <row r="246" spans="1:3">
      <c r="A246">
        <v>244</v>
      </c>
      <c r="B246">
        <v>619236.71705180104</v>
      </c>
      <c r="C246">
        <v>1416301.8893512399</v>
      </c>
    </row>
    <row r="247" spans="1:3">
      <c r="A247">
        <v>245</v>
      </c>
      <c r="B247">
        <v>619701.09243117704</v>
      </c>
      <c r="C247">
        <v>1416492.1970055299</v>
      </c>
    </row>
    <row r="248" spans="1:3">
      <c r="A248">
        <v>246</v>
      </c>
      <c r="B248">
        <v>616896.55929032306</v>
      </c>
      <c r="C248">
        <v>1415330.7409316599</v>
      </c>
    </row>
    <row r="249" spans="1:3">
      <c r="A249">
        <v>247</v>
      </c>
      <c r="B249">
        <v>619838.81354672299</v>
      </c>
      <c r="C249">
        <v>1416549.57959496</v>
      </c>
    </row>
    <row r="250" spans="1:3">
      <c r="A250">
        <v>248</v>
      </c>
      <c r="B250">
        <v>620382.79931330704</v>
      </c>
      <c r="C250">
        <v>1416776.4036097601</v>
      </c>
    </row>
    <row r="251" spans="1:3">
      <c r="A251">
        <v>249</v>
      </c>
      <c r="B251">
        <v>620602.73494291306</v>
      </c>
      <c r="C251">
        <v>1416889.7550973799</v>
      </c>
    </row>
    <row r="252" spans="1:3">
      <c r="A252">
        <v>250</v>
      </c>
      <c r="B252">
        <v>618960.193255577</v>
      </c>
      <c r="C252">
        <v>1416142.1765052399</v>
      </c>
    </row>
    <row r="253" spans="1:3">
      <c r="A253">
        <v>251</v>
      </c>
      <c r="B253">
        <v>615383.73053485004</v>
      </c>
      <c r="C253">
        <v>1414718.1053629201</v>
      </c>
    </row>
    <row r="254" spans="1:3">
      <c r="A254">
        <v>252</v>
      </c>
      <c r="B254">
        <v>619417.06019725394</v>
      </c>
      <c r="C254">
        <v>1416354.9722627101</v>
      </c>
    </row>
    <row r="255" spans="1:3">
      <c r="A255">
        <v>253</v>
      </c>
      <c r="B255">
        <v>616288.23654886999</v>
      </c>
      <c r="C255">
        <v>1414871.07276204</v>
      </c>
    </row>
    <row r="256" spans="1:3">
      <c r="A256">
        <v>254</v>
      </c>
      <c r="B256">
        <v>621029.39785379102</v>
      </c>
      <c r="C256">
        <v>1416690.2179491301</v>
      </c>
    </row>
    <row r="257" spans="1:3">
      <c r="A257">
        <v>255</v>
      </c>
      <c r="B257">
        <v>621528.45625140704</v>
      </c>
      <c r="C257">
        <v>1416910.7059901799</v>
      </c>
    </row>
    <row r="258" spans="1:3">
      <c r="A258">
        <v>256</v>
      </c>
      <c r="B258">
        <v>621237.72462243796</v>
      </c>
      <c r="C258">
        <v>1416740.28819376</v>
      </c>
    </row>
    <row r="259" spans="1:3">
      <c r="A259">
        <v>257</v>
      </c>
      <c r="B259">
        <v>621406.14999278099</v>
      </c>
      <c r="C259">
        <v>1416814.56074984</v>
      </c>
    </row>
    <row r="260" spans="1:3">
      <c r="A260">
        <v>258</v>
      </c>
      <c r="B260">
        <v>621649.81333693</v>
      </c>
      <c r="C260">
        <v>1416874.2201068001</v>
      </c>
    </row>
    <row r="261" spans="1:3">
      <c r="A261">
        <v>259</v>
      </c>
      <c r="B261">
        <v>620844.24459225603</v>
      </c>
      <c r="C261">
        <v>1416539.1553572</v>
      </c>
    </row>
    <row r="262" spans="1:3">
      <c r="A262">
        <v>260</v>
      </c>
      <c r="B262">
        <v>621572.54406749795</v>
      </c>
      <c r="C262">
        <v>1416805.71482127</v>
      </c>
    </row>
    <row r="263" spans="1:3">
      <c r="A263">
        <v>261</v>
      </c>
      <c r="B263">
        <v>621608.88464471698</v>
      </c>
      <c r="C263">
        <v>1416829.63245878</v>
      </c>
    </row>
    <row r="264" spans="1:3">
      <c r="A264">
        <v>262</v>
      </c>
      <c r="B264">
        <v>621937.722551374</v>
      </c>
      <c r="C264">
        <v>1416874.04498577</v>
      </c>
    </row>
    <row r="265" spans="1:3">
      <c r="A265">
        <v>263</v>
      </c>
      <c r="B265">
        <v>620897.88752430596</v>
      </c>
      <c r="C265">
        <v>1416426.0160529199</v>
      </c>
    </row>
    <row r="266" spans="1:3">
      <c r="A266">
        <v>264</v>
      </c>
      <c r="B266">
        <v>620856.39583136397</v>
      </c>
      <c r="C266">
        <v>1416388.6046654701</v>
      </c>
    </row>
    <row r="267" spans="1:3">
      <c r="A267">
        <v>265</v>
      </c>
      <c r="B267">
        <v>621513.44371726399</v>
      </c>
      <c r="C267">
        <v>1416630.29142807</v>
      </c>
    </row>
    <row r="268" spans="1:3">
      <c r="A268">
        <v>266</v>
      </c>
      <c r="B268">
        <v>621753.34562002902</v>
      </c>
      <c r="C268">
        <v>1416730.09048081</v>
      </c>
    </row>
    <row r="269" spans="1:3">
      <c r="A269">
        <v>267</v>
      </c>
      <c r="B269">
        <v>622126.46337605396</v>
      </c>
      <c r="C269">
        <v>1416834.3357573999</v>
      </c>
    </row>
    <row r="270" spans="1:3">
      <c r="A270">
        <v>268</v>
      </c>
      <c r="B270">
        <v>620668.76674601005</v>
      </c>
      <c r="C270">
        <v>1416272.56617257</v>
      </c>
    </row>
    <row r="271" spans="1:3">
      <c r="A271">
        <v>269</v>
      </c>
      <c r="B271">
        <v>622001.49103468901</v>
      </c>
      <c r="C271">
        <v>1416813.7015575001</v>
      </c>
    </row>
    <row r="272" spans="1:3">
      <c r="A272">
        <v>270</v>
      </c>
      <c r="B272">
        <v>622688.99459605699</v>
      </c>
      <c r="C272">
        <v>1417120.4604263301</v>
      </c>
    </row>
    <row r="273" spans="1:3">
      <c r="A273">
        <v>271</v>
      </c>
      <c r="B273">
        <v>616781.80231314001</v>
      </c>
      <c r="C273">
        <v>1414573.30893151</v>
      </c>
    </row>
    <row r="274" spans="1:3">
      <c r="A274">
        <v>272</v>
      </c>
      <c r="B274">
        <v>616568.27145340305</v>
      </c>
      <c r="C274">
        <v>1414492.44612753</v>
      </c>
    </row>
    <row r="275" spans="1:3">
      <c r="A275">
        <v>273</v>
      </c>
      <c r="B275">
        <v>621942.49696112797</v>
      </c>
      <c r="C275">
        <v>1416668.0754894</v>
      </c>
    </row>
    <row r="276" spans="1:3">
      <c r="A276">
        <v>274</v>
      </c>
      <c r="B276">
        <v>616268.27318899205</v>
      </c>
      <c r="C276">
        <v>1414362.6275686901</v>
      </c>
    </row>
    <row r="277" spans="1:3">
      <c r="A277">
        <v>275</v>
      </c>
      <c r="B277">
        <v>617617.81036389805</v>
      </c>
      <c r="C277">
        <v>1414873.1836566799</v>
      </c>
    </row>
    <row r="278" spans="1:3">
      <c r="A278">
        <v>276</v>
      </c>
      <c r="B278">
        <v>616208.62035369896</v>
      </c>
      <c r="C278">
        <v>1414326.3592691701</v>
      </c>
    </row>
    <row r="279" spans="1:3">
      <c r="A279">
        <v>277</v>
      </c>
      <c r="B279">
        <v>617554.58692860196</v>
      </c>
      <c r="C279">
        <v>1414868.92575643</v>
      </c>
    </row>
    <row r="280" spans="1:3">
      <c r="A280">
        <v>278</v>
      </c>
      <c r="B280">
        <v>617436.12161272403</v>
      </c>
      <c r="C280">
        <v>1414833.7381806599</v>
      </c>
    </row>
    <row r="281" spans="1:3">
      <c r="A281">
        <v>279</v>
      </c>
      <c r="B281">
        <v>615428.88418905099</v>
      </c>
      <c r="C281">
        <v>1414153.1522758501</v>
      </c>
    </row>
    <row r="282" spans="1:3">
      <c r="A282">
        <v>280</v>
      </c>
      <c r="B282">
        <v>617865.75869841897</v>
      </c>
      <c r="C282">
        <v>1415005.15796462</v>
      </c>
    </row>
    <row r="283" spans="1:3">
      <c r="A283">
        <v>281</v>
      </c>
      <c r="B283">
        <v>617566.24535141396</v>
      </c>
      <c r="C283">
        <v>1414896.12026362</v>
      </c>
    </row>
    <row r="284" spans="1:3">
      <c r="A284">
        <v>282</v>
      </c>
      <c r="B284">
        <v>617761.32847601396</v>
      </c>
      <c r="C284">
        <v>1414948.21017612</v>
      </c>
    </row>
    <row r="285" spans="1:3">
      <c r="A285">
        <v>283</v>
      </c>
      <c r="B285">
        <v>616372.44735946495</v>
      </c>
      <c r="C285">
        <v>1414365.1553495801</v>
      </c>
    </row>
    <row r="286" spans="1:3">
      <c r="A286">
        <v>284</v>
      </c>
      <c r="B286">
        <v>615670.41422099003</v>
      </c>
      <c r="C286">
        <v>1414064.7705846699</v>
      </c>
    </row>
    <row r="287" spans="1:3">
      <c r="A287">
        <v>285</v>
      </c>
      <c r="B287">
        <v>614316.28572836705</v>
      </c>
      <c r="C287">
        <v>1413506.0187873701</v>
      </c>
    </row>
    <row r="288" spans="1:3">
      <c r="A288">
        <v>286</v>
      </c>
      <c r="B288">
        <v>614403.80010886199</v>
      </c>
      <c r="C288">
        <v>1413535.1052435101</v>
      </c>
    </row>
    <row r="289" spans="1:3">
      <c r="A289">
        <v>287</v>
      </c>
      <c r="B289">
        <v>612605.18951920106</v>
      </c>
      <c r="C289">
        <v>1412833.74948295</v>
      </c>
    </row>
    <row r="290" spans="1:3">
      <c r="A290">
        <v>288</v>
      </c>
      <c r="B290">
        <v>613931.99702387804</v>
      </c>
      <c r="C290">
        <v>1413325.40182812</v>
      </c>
    </row>
    <row r="291" spans="1:3">
      <c r="A291">
        <v>289</v>
      </c>
      <c r="B291">
        <v>614250.390202738</v>
      </c>
      <c r="C291">
        <v>1413431.29734668</v>
      </c>
    </row>
    <row r="292" spans="1:3">
      <c r="A292">
        <v>290</v>
      </c>
      <c r="B292">
        <v>614838.32745159697</v>
      </c>
      <c r="C292">
        <v>1413681.7834719999</v>
      </c>
    </row>
    <row r="293" spans="1:3">
      <c r="A293">
        <v>291</v>
      </c>
      <c r="B293">
        <v>614011.33711732004</v>
      </c>
      <c r="C293">
        <v>1413356.5208709999</v>
      </c>
    </row>
    <row r="294" spans="1:3">
      <c r="A294">
        <v>292</v>
      </c>
      <c r="B294">
        <v>613833.37719491997</v>
      </c>
      <c r="C294">
        <v>1413274.9495132701</v>
      </c>
    </row>
    <row r="295" spans="1:3">
      <c r="A295">
        <v>293</v>
      </c>
      <c r="B295">
        <v>614794.07567261998</v>
      </c>
      <c r="C295">
        <v>1413655.1955158401</v>
      </c>
    </row>
    <row r="296" spans="1:3">
      <c r="A296">
        <v>294</v>
      </c>
      <c r="B296">
        <v>615178.52118429705</v>
      </c>
      <c r="C296">
        <v>1413837.43596703</v>
      </c>
    </row>
    <row r="297" spans="1:3">
      <c r="A297">
        <v>295</v>
      </c>
      <c r="B297">
        <v>619099.66714455001</v>
      </c>
      <c r="C297">
        <v>1415400.0234660001</v>
      </c>
    </row>
    <row r="298" spans="1:3">
      <c r="A298">
        <v>296</v>
      </c>
      <c r="B298">
        <v>614901.89491332299</v>
      </c>
      <c r="C298">
        <v>1413722.4173399799</v>
      </c>
    </row>
    <row r="299" spans="1:3">
      <c r="A299">
        <v>297</v>
      </c>
      <c r="B299">
        <v>614921.87362510001</v>
      </c>
      <c r="C299">
        <v>1413706.4757381501</v>
      </c>
    </row>
    <row r="300" spans="1:3">
      <c r="A300">
        <v>298</v>
      </c>
      <c r="B300">
        <v>615981.11948085297</v>
      </c>
      <c r="C300">
        <v>1414188.2855161901</v>
      </c>
    </row>
    <row r="301" spans="1:3">
      <c r="A301">
        <v>299</v>
      </c>
      <c r="B301">
        <v>612367.260802423</v>
      </c>
      <c r="C301">
        <v>1412821.7583490701</v>
      </c>
    </row>
    <row r="302" spans="1:3">
      <c r="A302">
        <v>300</v>
      </c>
      <c r="B302">
        <v>612861.11207288597</v>
      </c>
      <c r="C302">
        <v>1412831.8779744599</v>
      </c>
    </row>
    <row r="303" spans="1:3">
      <c r="A303">
        <v>301</v>
      </c>
      <c r="B303">
        <v>615546.99754498503</v>
      </c>
      <c r="C303">
        <v>1414011.6347256899</v>
      </c>
    </row>
    <row r="304" spans="1:3">
      <c r="A304">
        <v>302</v>
      </c>
      <c r="B304">
        <v>615238.86395931605</v>
      </c>
      <c r="C304">
        <v>1413871.0711061</v>
      </c>
    </row>
    <row r="305" spans="1:3">
      <c r="A305">
        <v>303</v>
      </c>
      <c r="B305">
        <v>613564.37331025302</v>
      </c>
      <c r="C305">
        <v>1413158.7796537799</v>
      </c>
    </row>
    <row r="306" spans="1:3">
      <c r="A306">
        <v>304</v>
      </c>
      <c r="B306">
        <v>614910.96416279604</v>
      </c>
      <c r="C306">
        <v>1413738.3475000099</v>
      </c>
    </row>
    <row r="307" spans="1:3">
      <c r="A307">
        <v>305</v>
      </c>
      <c r="B307">
        <v>615485.21455051901</v>
      </c>
      <c r="C307">
        <v>1413934.3294839601</v>
      </c>
    </row>
    <row r="308" spans="1:3">
      <c r="A308">
        <v>306</v>
      </c>
      <c r="B308">
        <v>615694.85571525304</v>
      </c>
      <c r="C308">
        <v>1414066.6291803301</v>
      </c>
    </row>
    <row r="309" spans="1:3">
      <c r="A309">
        <v>307</v>
      </c>
      <c r="B309">
        <v>615455.00182203902</v>
      </c>
      <c r="C309">
        <v>1413911.8058114499</v>
      </c>
    </row>
    <row r="310" spans="1:3">
      <c r="A310">
        <v>308</v>
      </c>
      <c r="B310">
        <v>614482.26612095302</v>
      </c>
      <c r="C310">
        <v>1413552.2914235</v>
      </c>
    </row>
    <row r="311" spans="1:3">
      <c r="A311">
        <v>309</v>
      </c>
      <c r="B311">
        <v>615628.62104769505</v>
      </c>
      <c r="C311">
        <v>1414030.3915398</v>
      </c>
    </row>
    <row r="312" spans="1:3">
      <c r="A312">
        <v>310</v>
      </c>
      <c r="B312">
        <v>615314.30398293503</v>
      </c>
      <c r="C312">
        <v>1413899.8279814599</v>
      </c>
    </row>
    <row r="313" spans="1:3">
      <c r="A313">
        <v>311</v>
      </c>
      <c r="B313">
        <v>615919.08424452203</v>
      </c>
      <c r="C313">
        <v>1414147.85036888</v>
      </c>
    </row>
    <row r="314" spans="1:3">
      <c r="A314">
        <v>312</v>
      </c>
      <c r="B314">
        <v>615552.79317018902</v>
      </c>
      <c r="C314">
        <v>1414023.5599413</v>
      </c>
    </row>
    <row r="315" spans="1:3">
      <c r="A315">
        <v>313</v>
      </c>
      <c r="B315">
        <v>615632.483101669</v>
      </c>
      <c r="C315">
        <v>1414061.9666734301</v>
      </c>
    </row>
    <row r="316" spans="1:3">
      <c r="A316">
        <v>314</v>
      </c>
      <c r="B316">
        <v>616044.44712670404</v>
      </c>
      <c r="C316">
        <v>1414216.50853216</v>
      </c>
    </row>
    <row r="317" spans="1:3">
      <c r="A317">
        <v>315</v>
      </c>
      <c r="B317">
        <v>616252.52392531105</v>
      </c>
      <c r="C317">
        <v>1414306.6132415701</v>
      </c>
    </row>
    <row r="318" spans="1:3">
      <c r="A318">
        <v>316</v>
      </c>
      <c r="B318">
        <v>615694.20467589598</v>
      </c>
      <c r="C318">
        <v>1414097.3105661899</v>
      </c>
    </row>
    <row r="319" spans="1:3">
      <c r="A319">
        <v>317</v>
      </c>
      <c r="B319">
        <v>616137.72496311599</v>
      </c>
      <c r="C319">
        <v>1414252.3536372699</v>
      </c>
    </row>
    <row r="320" spans="1:3">
      <c r="A320">
        <v>318</v>
      </c>
      <c r="B320">
        <v>618185.40408599202</v>
      </c>
      <c r="C320">
        <v>1415063.35530921</v>
      </c>
    </row>
    <row r="321" spans="1:3">
      <c r="A321">
        <v>319</v>
      </c>
      <c r="B321">
        <v>615901.999852421</v>
      </c>
      <c r="C321">
        <v>1414155.4485942</v>
      </c>
    </row>
    <row r="322" spans="1:3">
      <c r="A322">
        <v>320</v>
      </c>
      <c r="B322">
        <v>615615.24108321301</v>
      </c>
      <c r="C322">
        <v>1414015.0599724699</v>
      </c>
    </row>
    <row r="323" spans="1:3">
      <c r="A323">
        <v>321</v>
      </c>
      <c r="B323">
        <v>615660.54708969803</v>
      </c>
      <c r="C323">
        <v>1414087.73185983</v>
      </c>
    </row>
    <row r="324" spans="1:3">
      <c r="A324">
        <v>322</v>
      </c>
      <c r="B324">
        <v>615255.249258372</v>
      </c>
      <c r="C324">
        <v>1413920.3510354301</v>
      </c>
    </row>
    <row r="325" spans="1:3">
      <c r="A325">
        <v>323</v>
      </c>
      <c r="B325">
        <v>615235.24552636105</v>
      </c>
      <c r="C325">
        <v>1413903.9979379401</v>
      </c>
    </row>
    <row r="326" spans="1:3">
      <c r="A326">
        <v>324</v>
      </c>
      <c r="B326">
        <v>615275.03602499701</v>
      </c>
      <c r="C326">
        <v>1413917.0869046999</v>
      </c>
    </row>
    <row r="327" spans="1:3">
      <c r="A327">
        <v>325</v>
      </c>
      <c r="B327">
        <v>615175.66031164804</v>
      </c>
      <c r="C327">
        <v>1413873.9414874299</v>
      </c>
    </row>
    <row r="328" spans="1:3">
      <c r="A328">
        <v>326</v>
      </c>
      <c r="B328">
        <v>615894.37867136695</v>
      </c>
      <c r="C328">
        <v>1414192.0861285699</v>
      </c>
    </row>
    <row r="329" spans="1:3">
      <c r="A329">
        <v>327</v>
      </c>
      <c r="B329">
        <v>615914.97384127497</v>
      </c>
      <c r="C329">
        <v>1414201.9657231299</v>
      </c>
    </row>
    <row r="330" spans="1:3">
      <c r="A330">
        <v>328</v>
      </c>
      <c r="B330">
        <v>613166.68713638606</v>
      </c>
      <c r="C330">
        <v>1413016.1326955899</v>
      </c>
    </row>
    <row r="331" spans="1:3">
      <c r="A331">
        <v>329</v>
      </c>
      <c r="B331">
        <v>614882.20335717802</v>
      </c>
      <c r="C331">
        <v>1413747.65055601</v>
      </c>
    </row>
    <row r="332" spans="1:3">
      <c r="A332">
        <v>330</v>
      </c>
      <c r="B332">
        <v>615631.67605456803</v>
      </c>
      <c r="C332">
        <v>1414076.35457893</v>
      </c>
    </row>
    <row r="333" spans="1:3">
      <c r="A333">
        <v>331</v>
      </c>
      <c r="B333">
        <v>615185.62432260602</v>
      </c>
      <c r="C333">
        <v>1413879.6470267</v>
      </c>
    </row>
    <row r="334" spans="1:3">
      <c r="A334">
        <v>332</v>
      </c>
      <c r="B334">
        <v>615110.57702416298</v>
      </c>
      <c r="C334">
        <v>1413863.89730766</v>
      </c>
    </row>
    <row r="335" spans="1:3">
      <c r="A335">
        <v>333</v>
      </c>
      <c r="B335">
        <v>614493.15485854703</v>
      </c>
      <c r="C335">
        <v>1413587.89773393</v>
      </c>
    </row>
    <row r="336" spans="1:3">
      <c r="A336">
        <v>334</v>
      </c>
      <c r="B336">
        <v>615783.68928007898</v>
      </c>
      <c r="C336">
        <v>1414139.9630741</v>
      </c>
    </row>
    <row r="337" spans="1:3">
      <c r="A337">
        <v>335</v>
      </c>
      <c r="B337">
        <v>615192.88231247198</v>
      </c>
      <c r="C337">
        <v>1413885.9620398399</v>
      </c>
    </row>
    <row r="338" spans="1:3">
      <c r="A338">
        <v>336</v>
      </c>
      <c r="B338">
        <v>614117.16342261899</v>
      </c>
      <c r="C338">
        <v>1413442.5097171301</v>
      </c>
    </row>
    <row r="339" spans="1:3">
      <c r="A339">
        <v>337</v>
      </c>
      <c r="B339">
        <v>614282.23164594104</v>
      </c>
      <c r="C339">
        <v>1413496.74099215</v>
      </c>
    </row>
    <row r="340" spans="1:3">
      <c r="A340">
        <v>338</v>
      </c>
      <c r="B340">
        <v>614650.46674301499</v>
      </c>
      <c r="C340">
        <v>1413654.58541039</v>
      </c>
    </row>
    <row r="341" spans="1:3">
      <c r="A341">
        <v>339</v>
      </c>
      <c r="B341">
        <v>614456.35348380799</v>
      </c>
      <c r="C341">
        <v>1413568.76055139</v>
      </c>
    </row>
    <row r="342" spans="1:3">
      <c r="A342">
        <v>340</v>
      </c>
      <c r="B342">
        <v>613852.85855351703</v>
      </c>
      <c r="C342">
        <v>1413345.43055566</v>
      </c>
    </row>
    <row r="343" spans="1:3">
      <c r="A343">
        <v>341</v>
      </c>
      <c r="B343">
        <v>614849.75401227595</v>
      </c>
      <c r="C343">
        <v>1413735.8399418001</v>
      </c>
    </row>
    <row r="344" spans="1:3">
      <c r="A344">
        <v>342</v>
      </c>
      <c r="B344">
        <v>615789.61767888803</v>
      </c>
      <c r="C344">
        <v>1414083.7282370499</v>
      </c>
    </row>
    <row r="345" spans="1:3">
      <c r="A345">
        <v>343</v>
      </c>
      <c r="B345">
        <v>615575.00682137604</v>
      </c>
      <c r="C345">
        <v>1413991.49185505</v>
      </c>
    </row>
    <row r="346" spans="1:3">
      <c r="A346">
        <v>344</v>
      </c>
      <c r="B346">
        <v>615775.46679635998</v>
      </c>
      <c r="C346">
        <v>1414084.10601437</v>
      </c>
    </row>
    <row r="347" spans="1:3">
      <c r="A347">
        <v>345</v>
      </c>
      <c r="B347">
        <v>616281.33082987205</v>
      </c>
      <c r="C347">
        <v>1414253.9271102</v>
      </c>
    </row>
    <row r="348" spans="1:3">
      <c r="A348">
        <v>346</v>
      </c>
      <c r="B348">
        <v>615299.85807905695</v>
      </c>
      <c r="C348">
        <v>1413885.36555162</v>
      </c>
    </row>
    <row r="349" spans="1:3">
      <c r="A349">
        <v>347</v>
      </c>
      <c r="B349">
        <v>616384.68043951201</v>
      </c>
      <c r="C349">
        <v>1414311.5888401601</v>
      </c>
    </row>
    <row r="350" spans="1:3">
      <c r="A350">
        <v>348</v>
      </c>
      <c r="B350">
        <v>615291.18752795504</v>
      </c>
      <c r="C350">
        <v>1413883.7274891001</v>
      </c>
    </row>
    <row r="351" spans="1:3">
      <c r="A351">
        <v>349</v>
      </c>
      <c r="B351">
        <v>615405.54053142003</v>
      </c>
      <c r="C351">
        <v>1413913.47223757</v>
      </c>
    </row>
    <row r="352" spans="1:3">
      <c r="A352">
        <v>350</v>
      </c>
      <c r="B352">
        <v>616568.98202772299</v>
      </c>
      <c r="C352">
        <v>1414413.2992495301</v>
      </c>
    </row>
    <row r="353" spans="1:3">
      <c r="A353">
        <v>351</v>
      </c>
      <c r="B353">
        <v>615894.92392814299</v>
      </c>
      <c r="C353">
        <v>1414135.4570192699</v>
      </c>
    </row>
    <row r="354" spans="1:3">
      <c r="A354">
        <v>352</v>
      </c>
      <c r="B354">
        <v>615401.92498222296</v>
      </c>
      <c r="C354">
        <v>1413917.2478953199</v>
      </c>
    </row>
    <row r="355" spans="1:3">
      <c r="A355">
        <v>353</v>
      </c>
      <c r="B355">
        <v>615238.78395553795</v>
      </c>
      <c r="C355">
        <v>1413849.5332030801</v>
      </c>
    </row>
    <row r="356" spans="1:3">
      <c r="A356">
        <v>354</v>
      </c>
      <c r="B356">
        <v>615223.55736736604</v>
      </c>
      <c r="C356">
        <v>1413843.2370096799</v>
      </c>
    </row>
    <row r="357" spans="1:3">
      <c r="A357">
        <v>355</v>
      </c>
      <c r="B357">
        <v>615697.71652891103</v>
      </c>
      <c r="C357">
        <v>1414049.6937931699</v>
      </c>
    </row>
    <row r="358" spans="1:3">
      <c r="A358">
        <v>356</v>
      </c>
      <c r="B358">
        <v>615695.33313234604</v>
      </c>
      <c r="C358">
        <v>1414045.76162198</v>
      </c>
    </row>
    <row r="359" spans="1:3">
      <c r="A359">
        <v>357</v>
      </c>
      <c r="B359">
        <v>615808.79103774996</v>
      </c>
      <c r="C359">
        <v>1414101.4516185001</v>
      </c>
    </row>
    <row r="360" spans="1:3">
      <c r="A360">
        <v>358</v>
      </c>
      <c r="B360">
        <v>615686.39963655802</v>
      </c>
      <c r="C360">
        <v>1414045.9924039401</v>
      </c>
    </row>
    <row r="361" spans="1:3">
      <c r="A361">
        <v>359</v>
      </c>
      <c r="B361">
        <v>615877.13277425698</v>
      </c>
      <c r="C361">
        <v>1414122.0069315401</v>
      </c>
    </row>
    <row r="362" spans="1:3">
      <c r="A362">
        <v>360</v>
      </c>
      <c r="B362">
        <v>615148.41120487498</v>
      </c>
      <c r="C362">
        <v>1413812.9651496001</v>
      </c>
    </row>
    <row r="363" spans="1:3">
      <c r="A363">
        <v>361</v>
      </c>
      <c r="B363">
        <v>614983.12680421595</v>
      </c>
      <c r="C363">
        <v>1413744.8318425</v>
      </c>
    </row>
    <row r="364" spans="1:3">
      <c r="A364">
        <v>362</v>
      </c>
      <c r="B364">
        <v>615395.002437043</v>
      </c>
      <c r="C364">
        <v>1413909.42425923</v>
      </c>
    </row>
    <row r="365" spans="1:3">
      <c r="A365">
        <v>363</v>
      </c>
      <c r="B365">
        <v>615087.47566702904</v>
      </c>
      <c r="C365">
        <v>1413794.61897399</v>
      </c>
    </row>
    <row r="366" spans="1:3">
      <c r="A366">
        <v>364</v>
      </c>
      <c r="B366">
        <v>615092.64655510196</v>
      </c>
      <c r="C366">
        <v>1413795.7464947701</v>
      </c>
    </row>
    <row r="367" spans="1:3">
      <c r="A367">
        <v>365</v>
      </c>
      <c r="B367">
        <v>615457.71498338901</v>
      </c>
      <c r="C367">
        <v>1413952.43501211</v>
      </c>
    </row>
    <row r="368" spans="1:3">
      <c r="A368">
        <v>366</v>
      </c>
      <c r="B368">
        <v>615021.77462102205</v>
      </c>
      <c r="C368">
        <v>1413771.0070434399</v>
      </c>
    </row>
    <row r="369" spans="1:3">
      <c r="A369">
        <v>367</v>
      </c>
      <c r="B369">
        <v>614259.83110139798</v>
      </c>
      <c r="C369">
        <v>1413480.4035795201</v>
      </c>
    </row>
    <row r="370" spans="1:3">
      <c r="A370">
        <v>368</v>
      </c>
      <c r="B370">
        <v>615026.39796561794</v>
      </c>
      <c r="C370">
        <v>1413768.27348557</v>
      </c>
    </row>
    <row r="371" spans="1:3">
      <c r="A371">
        <v>369</v>
      </c>
      <c r="B371">
        <v>614742.965423321</v>
      </c>
      <c r="C371">
        <v>1413663.43951325</v>
      </c>
    </row>
    <row r="372" spans="1:3">
      <c r="A372">
        <v>370</v>
      </c>
      <c r="B372">
        <v>614543.64209351898</v>
      </c>
      <c r="C372">
        <v>1413580.5379123299</v>
      </c>
    </row>
    <row r="373" spans="1:3">
      <c r="A373">
        <v>371</v>
      </c>
      <c r="B373">
        <v>614784.81530026603</v>
      </c>
      <c r="C373">
        <v>1413684.6441931101</v>
      </c>
    </row>
    <row r="374" spans="1:3">
      <c r="A374">
        <v>372</v>
      </c>
      <c r="B374">
        <v>615145.24880306399</v>
      </c>
      <c r="C374">
        <v>1413809.6293703499</v>
      </c>
    </row>
    <row r="375" spans="1:3">
      <c r="A375">
        <v>373</v>
      </c>
      <c r="B375">
        <v>614973.779758655</v>
      </c>
      <c r="C375">
        <v>1413754.38155192</v>
      </c>
    </row>
    <row r="376" spans="1:3">
      <c r="A376">
        <v>374</v>
      </c>
      <c r="B376">
        <v>615339.94242372201</v>
      </c>
      <c r="C376">
        <v>1413906.00911972</v>
      </c>
    </row>
    <row r="377" spans="1:3">
      <c r="A377">
        <v>375</v>
      </c>
      <c r="B377">
        <v>615444.01264526404</v>
      </c>
      <c r="C377">
        <v>1413952.7176936599</v>
      </c>
    </row>
    <row r="378" spans="1:3">
      <c r="A378">
        <v>376</v>
      </c>
      <c r="B378">
        <v>614869.08567813004</v>
      </c>
      <c r="C378">
        <v>1413706.4213542701</v>
      </c>
    </row>
    <row r="379" spans="1:3">
      <c r="A379">
        <v>377</v>
      </c>
      <c r="B379">
        <v>614395.16131023504</v>
      </c>
      <c r="C379">
        <v>1413503.54579288</v>
      </c>
    </row>
    <row r="380" spans="1:3">
      <c r="A380">
        <v>378</v>
      </c>
      <c r="B380">
        <v>614991.01836364705</v>
      </c>
      <c r="C380">
        <v>1413762.1902959601</v>
      </c>
    </row>
    <row r="381" spans="1:3">
      <c r="A381">
        <v>379</v>
      </c>
      <c r="B381">
        <v>615020.24134577799</v>
      </c>
      <c r="C381">
        <v>1413772.2561395699</v>
      </c>
    </row>
    <row r="382" spans="1:3">
      <c r="A382">
        <v>380</v>
      </c>
      <c r="B382">
        <v>614436.04674878903</v>
      </c>
      <c r="C382">
        <v>1413523.0202289301</v>
      </c>
    </row>
    <row r="383" spans="1:3">
      <c r="A383">
        <v>381</v>
      </c>
      <c r="B383">
        <v>614884.16425167199</v>
      </c>
      <c r="C383">
        <v>1413708.9348209901</v>
      </c>
    </row>
    <row r="384" spans="1:3">
      <c r="A384">
        <v>382</v>
      </c>
      <c r="B384">
        <v>614983.40409224201</v>
      </c>
      <c r="C384">
        <v>1413759.1678082999</v>
      </c>
    </row>
    <row r="385" spans="1:3">
      <c r="A385">
        <v>383</v>
      </c>
      <c r="B385">
        <v>615106.56347566703</v>
      </c>
      <c r="C385">
        <v>1413810.5098625701</v>
      </c>
    </row>
    <row r="386" spans="1:3">
      <c r="A386">
        <v>384</v>
      </c>
      <c r="B386">
        <v>615128.04347799497</v>
      </c>
      <c r="C386">
        <v>1413830.9987844101</v>
      </c>
    </row>
    <row r="387" spans="1:3">
      <c r="A387">
        <v>385</v>
      </c>
      <c r="B387">
        <v>614973.057703136</v>
      </c>
      <c r="C387">
        <v>1413755.4537825501</v>
      </c>
    </row>
    <row r="388" spans="1:3">
      <c r="A388">
        <v>386</v>
      </c>
      <c r="B388">
        <v>614919.504442901</v>
      </c>
      <c r="C388">
        <v>1413729.72380554</v>
      </c>
    </row>
    <row r="389" spans="1:3">
      <c r="A389">
        <v>387</v>
      </c>
      <c r="B389">
        <v>614385.40180300595</v>
      </c>
      <c r="C389">
        <v>1413498.0353428801</v>
      </c>
    </row>
    <row r="390" spans="1:3">
      <c r="A390">
        <v>388</v>
      </c>
      <c r="B390">
        <v>614959.05291039799</v>
      </c>
      <c r="C390">
        <v>1413754.5352257199</v>
      </c>
    </row>
    <row r="391" spans="1:3">
      <c r="A391">
        <v>389</v>
      </c>
      <c r="B391">
        <v>614674.41305131605</v>
      </c>
      <c r="C391">
        <v>1413633.7982743301</v>
      </c>
    </row>
    <row r="392" spans="1:3">
      <c r="A392">
        <v>390</v>
      </c>
      <c r="B392">
        <v>614920.98474578897</v>
      </c>
      <c r="C392">
        <v>1413730.3892385501</v>
      </c>
    </row>
    <row r="393" spans="1:3">
      <c r="A393">
        <v>391</v>
      </c>
      <c r="B393">
        <v>614927.53828519199</v>
      </c>
      <c r="C393">
        <v>1413736.6440035801</v>
      </c>
    </row>
    <row r="394" spans="1:3">
      <c r="A394">
        <v>392</v>
      </c>
      <c r="B394">
        <v>615145.40333162399</v>
      </c>
      <c r="C394">
        <v>1413824.7191439699</v>
      </c>
    </row>
    <row r="395" spans="1:3">
      <c r="A395">
        <v>393</v>
      </c>
      <c r="B395">
        <v>614575.33092467999</v>
      </c>
      <c r="C395">
        <v>1413598.50072623</v>
      </c>
    </row>
    <row r="396" spans="1:3">
      <c r="A396">
        <v>394</v>
      </c>
      <c r="B396">
        <v>614109.75587692403</v>
      </c>
      <c r="C396">
        <v>1413425.1448025</v>
      </c>
    </row>
    <row r="397" spans="1:3">
      <c r="A397">
        <v>395</v>
      </c>
      <c r="B397">
        <v>614824.717852792</v>
      </c>
      <c r="C397">
        <v>1413696.98093707</v>
      </c>
    </row>
    <row r="398" spans="1:3">
      <c r="A398">
        <v>396</v>
      </c>
      <c r="B398">
        <v>614674.77262779605</v>
      </c>
      <c r="C398">
        <v>1413631.5043830799</v>
      </c>
    </row>
    <row r="399" spans="1:3">
      <c r="A399">
        <v>397</v>
      </c>
      <c r="B399">
        <v>614469.14860734995</v>
      </c>
      <c r="C399">
        <v>1413566.6743787499</v>
      </c>
    </row>
    <row r="400" spans="1:3">
      <c r="A400">
        <v>398</v>
      </c>
      <c r="B400">
        <v>614980.25339814997</v>
      </c>
      <c r="C400">
        <v>1413759.8100475301</v>
      </c>
    </row>
    <row r="401" spans="1:3">
      <c r="A401">
        <v>399</v>
      </c>
      <c r="B401">
        <v>615168.06605371996</v>
      </c>
      <c r="C401">
        <v>1413829.04370435</v>
      </c>
    </row>
    <row r="402" spans="1:3">
      <c r="A402">
        <v>400</v>
      </c>
      <c r="B402">
        <v>614618.62759325304</v>
      </c>
      <c r="C402">
        <v>1413606.7454868699</v>
      </c>
    </row>
    <row r="403" spans="1:3">
      <c r="A403">
        <v>401</v>
      </c>
      <c r="B403">
        <v>615174.37301633402</v>
      </c>
      <c r="C403">
        <v>1413841.2493956501</v>
      </c>
    </row>
    <row r="404" spans="1:3">
      <c r="A404">
        <v>402</v>
      </c>
      <c r="B404">
        <v>614997.44657818705</v>
      </c>
      <c r="C404">
        <v>1413771.62139221</v>
      </c>
    </row>
    <row r="405" spans="1:3">
      <c r="A405">
        <v>403</v>
      </c>
      <c r="B405">
        <v>614763.43006183603</v>
      </c>
      <c r="C405">
        <v>1413672.62155873</v>
      </c>
    </row>
    <row r="406" spans="1:3">
      <c r="A406">
        <v>404</v>
      </c>
      <c r="B406">
        <v>615342.09647446603</v>
      </c>
      <c r="C406">
        <v>1413906.8181938799</v>
      </c>
    </row>
    <row r="407" spans="1:3">
      <c r="A407">
        <v>405</v>
      </c>
      <c r="B407">
        <v>615490.17939378205</v>
      </c>
      <c r="C407">
        <v>1413982.52604705</v>
      </c>
    </row>
    <row r="408" spans="1:3">
      <c r="A408">
        <v>406</v>
      </c>
      <c r="B408">
        <v>615235.73960607604</v>
      </c>
      <c r="C408">
        <v>1413874.01742579</v>
      </c>
    </row>
    <row r="409" spans="1:3">
      <c r="A409">
        <v>407</v>
      </c>
      <c r="B409">
        <v>615188.81780335796</v>
      </c>
      <c r="C409">
        <v>1413846.7864605701</v>
      </c>
    </row>
    <row r="410" spans="1:3">
      <c r="A410">
        <v>408</v>
      </c>
      <c r="B410">
        <v>614057.62224419601</v>
      </c>
      <c r="C410">
        <v>1413384.1239159401</v>
      </c>
    </row>
    <row r="411" spans="1:3">
      <c r="A411">
        <v>409</v>
      </c>
      <c r="B411">
        <v>615072.98276917497</v>
      </c>
      <c r="C411">
        <v>1413803.7894061501</v>
      </c>
    </row>
    <row r="412" spans="1:3">
      <c r="A412">
        <v>410</v>
      </c>
      <c r="B412">
        <v>615426.98497091397</v>
      </c>
      <c r="C412">
        <v>1413944.9483394199</v>
      </c>
    </row>
    <row r="413" spans="1:3">
      <c r="A413">
        <v>411</v>
      </c>
      <c r="B413">
        <v>615004.22364510805</v>
      </c>
      <c r="C413">
        <v>1413769.7882615901</v>
      </c>
    </row>
    <row r="414" spans="1:3">
      <c r="A414">
        <v>412</v>
      </c>
      <c r="B414">
        <v>615111.01579877897</v>
      </c>
      <c r="C414">
        <v>1413823.4254288799</v>
      </c>
    </row>
    <row r="415" spans="1:3">
      <c r="A415">
        <v>413</v>
      </c>
      <c r="B415">
        <v>615246.64719604806</v>
      </c>
      <c r="C415">
        <v>1413874.7341747</v>
      </c>
    </row>
    <row r="416" spans="1:3">
      <c r="A416">
        <v>414</v>
      </c>
      <c r="B416">
        <v>615747.88542061904</v>
      </c>
      <c r="C416">
        <v>1414082.5022448101</v>
      </c>
    </row>
    <row r="417" spans="1:3">
      <c r="A417">
        <v>415</v>
      </c>
      <c r="B417">
        <v>615073.23400303302</v>
      </c>
      <c r="C417">
        <v>1413803.45189364</v>
      </c>
    </row>
    <row r="418" spans="1:3">
      <c r="A418">
        <v>416</v>
      </c>
      <c r="B418">
        <v>615553.18904661399</v>
      </c>
      <c r="C418">
        <v>1413992.7546507299</v>
      </c>
    </row>
    <row r="419" spans="1:3">
      <c r="A419">
        <v>417</v>
      </c>
      <c r="B419">
        <v>615216.181855059</v>
      </c>
      <c r="C419">
        <v>1413859.54644901</v>
      </c>
    </row>
    <row r="420" spans="1:3">
      <c r="A420">
        <v>418</v>
      </c>
      <c r="B420">
        <v>615654.95293256</v>
      </c>
      <c r="C420">
        <v>1414030.4872836899</v>
      </c>
    </row>
    <row r="421" spans="1:3">
      <c r="A421">
        <v>419</v>
      </c>
      <c r="B421">
        <v>615575.76937232004</v>
      </c>
      <c r="C421">
        <v>1414011.5471993501</v>
      </c>
    </row>
    <row r="422" spans="1:3">
      <c r="A422">
        <v>420</v>
      </c>
      <c r="B422">
        <v>615227.94402154395</v>
      </c>
      <c r="C422">
        <v>1413868.18644228</v>
      </c>
    </row>
    <row r="423" spans="1:3">
      <c r="A423">
        <v>421</v>
      </c>
      <c r="B423">
        <v>615489.87993675505</v>
      </c>
      <c r="C423">
        <v>1413975.28500104</v>
      </c>
    </row>
    <row r="424" spans="1:3">
      <c r="A424">
        <v>422</v>
      </c>
      <c r="B424">
        <v>615455.43807558005</v>
      </c>
      <c r="C424">
        <v>1413969.55950539</v>
      </c>
    </row>
    <row r="425" spans="1:3">
      <c r="A425">
        <v>423</v>
      </c>
      <c r="B425">
        <v>615124.65752231702</v>
      </c>
      <c r="C425">
        <v>1413826.0174633299</v>
      </c>
    </row>
    <row r="426" spans="1:3">
      <c r="A426">
        <v>424</v>
      </c>
      <c r="B426">
        <v>615463.99486972997</v>
      </c>
      <c r="C426">
        <v>1413975.6560645399</v>
      </c>
    </row>
    <row r="427" spans="1:3">
      <c r="A427">
        <v>425</v>
      </c>
      <c r="B427">
        <v>615215.86394813203</v>
      </c>
      <c r="C427">
        <v>1413883.8608461299</v>
      </c>
    </row>
    <row r="428" spans="1:3">
      <c r="A428">
        <v>426</v>
      </c>
      <c r="B428">
        <v>615583.84029998002</v>
      </c>
      <c r="C428">
        <v>1414022.9817085499</v>
      </c>
    </row>
    <row r="429" spans="1:3">
      <c r="A429">
        <v>427</v>
      </c>
      <c r="B429">
        <v>615319.20716798399</v>
      </c>
      <c r="C429">
        <v>1413915.2048992</v>
      </c>
    </row>
    <row r="430" spans="1:3">
      <c r="A430">
        <v>428</v>
      </c>
      <c r="B430">
        <v>615306.58887414704</v>
      </c>
      <c r="C430">
        <v>1413910.70199439</v>
      </c>
    </row>
    <row r="431" spans="1:3">
      <c r="A431">
        <v>429</v>
      </c>
      <c r="B431">
        <v>615324.01698342804</v>
      </c>
      <c r="C431">
        <v>1413909.41217765</v>
      </c>
    </row>
    <row r="432" spans="1:3">
      <c r="A432">
        <v>430</v>
      </c>
      <c r="B432">
        <v>615169.90817467205</v>
      </c>
      <c r="C432">
        <v>1413855.3395941199</v>
      </c>
    </row>
    <row r="433" spans="1:3">
      <c r="A433">
        <v>431</v>
      </c>
      <c r="B433">
        <v>614960.36189549405</v>
      </c>
      <c r="C433">
        <v>1413765.9769259801</v>
      </c>
    </row>
    <row r="434" spans="1:3">
      <c r="A434">
        <v>432</v>
      </c>
      <c r="B434">
        <v>614996.80876263999</v>
      </c>
      <c r="C434">
        <v>1413782.07944519</v>
      </c>
    </row>
    <row r="435" spans="1:3">
      <c r="A435">
        <v>433</v>
      </c>
      <c r="B435">
        <v>615142.542309677</v>
      </c>
      <c r="C435">
        <v>1413841.2972815</v>
      </c>
    </row>
    <row r="436" spans="1:3">
      <c r="A436">
        <v>434</v>
      </c>
      <c r="B436">
        <v>614983.68732111098</v>
      </c>
      <c r="C436">
        <v>1413778.4263806201</v>
      </c>
    </row>
    <row r="437" spans="1:3">
      <c r="A437">
        <v>435</v>
      </c>
      <c r="B437">
        <v>615066.91522204597</v>
      </c>
      <c r="C437">
        <v>1413809.7802784001</v>
      </c>
    </row>
    <row r="438" spans="1:3">
      <c r="A438">
        <v>436</v>
      </c>
      <c r="B438">
        <v>614995.92376908101</v>
      </c>
      <c r="C438">
        <v>1413778.8575922099</v>
      </c>
    </row>
    <row r="439" spans="1:3">
      <c r="A439">
        <v>437</v>
      </c>
      <c r="B439">
        <v>615307.02139838901</v>
      </c>
      <c r="C439">
        <v>1413904.5329748299</v>
      </c>
    </row>
    <row r="440" spans="1:3">
      <c r="A440">
        <v>438</v>
      </c>
      <c r="B440">
        <v>615726.88206122397</v>
      </c>
      <c r="C440">
        <v>1414086.9721313801</v>
      </c>
    </row>
    <row r="441" spans="1:3">
      <c r="A441">
        <v>439</v>
      </c>
      <c r="B441">
        <v>615248.435690657</v>
      </c>
      <c r="C441">
        <v>1413880.0739797601</v>
      </c>
    </row>
    <row r="442" spans="1:3">
      <c r="A442">
        <v>440</v>
      </c>
      <c r="B442">
        <v>614950.94830927195</v>
      </c>
      <c r="C442">
        <v>1413758.2864248699</v>
      </c>
    </row>
    <row r="443" spans="1:3">
      <c r="A443">
        <v>441</v>
      </c>
      <c r="B443">
        <v>615101.17784304696</v>
      </c>
      <c r="C443">
        <v>1413817.61625639</v>
      </c>
    </row>
    <row r="444" spans="1:3">
      <c r="A444">
        <v>442</v>
      </c>
      <c r="B444">
        <v>615438.90938243305</v>
      </c>
      <c r="C444">
        <v>1413957.34867001</v>
      </c>
    </row>
    <row r="445" spans="1:3">
      <c r="A445">
        <v>443</v>
      </c>
      <c r="B445">
        <v>615213.71438783803</v>
      </c>
      <c r="C445">
        <v>1413866.9069262601</v>
      </c>
    </row>
    <row r="446" spans="1:3">
      <c r="A446">
        <v>444</v>
      </c>
      <c r="B446">
        <v>615102.69926989498</v>
      </c>
      <c r="C446">
        <v>1413818.5142387799</v>
      </c>
    </row>
    <row r="447" spans="1:3">
      <c r="A447">
        <v>445</v>
      </c>
      <c r="B447">
        <v>615193.92839258397</v>
      </c>
      <c r="C447">
        <v>1413856.9377721699</v>
      </c>
    </row>
    <row r="448" spans="1:3">
      <c r="A448">
        <v>446</v>
      </c>
      <c r="B448">
        <v>614932.17593234195</v>
      </c>
      <c r="C448">
        <v>1413749.8457253899</v>
      </c>
    </row>
    <row r="449" spans="1:3">
      <c r="A449">
        <v>447</v>
      </c>
      <c r="B449">
        <v>615060.03091557603</v>
      </c>
      <c r="C449">
        <v>1413807.69552015</v>
      </c>
    </row>
    <row r="450" spans="1:3">
      <c r="A450">
        <v>448</v>
      </c>
      <c r="B450">
        <v>614613.40582509094</v>
      </c>
      <c r="C450">
        <v>1413626.43350214</v>
      </c>
    </row>
    <row r="451" spans="1:3">
      <c r="A451">
        <v>449</v>
      </c>
      <c r="B451">
        <v>614978.53691439703</v>
      </c>
      <c r="C451">
        <v>1413766.8303131</v>
      </c>
    </row>
    <row r="452" spans="1:3">
      <c r="A452">
        <v>450</v>
      </c>
      <c r="B452">
        <v>615201.49886073603</v>
      </c>
      <c r="C452">
        <v>1413860.51020666</v>
      </c>
    </row>
    <row r="453" spans="1:3">
      <c r="A453">
        <v>451</v>
      </c>
      <c r="B453">
        <v>614906.10272641003</v>
      </c>
      <c r="C453">
        <v>1413743.9472119301</v>
      </c>
    </row>
    <row r="454" spans="1:3">
      <c r="A454">
        <v>452</v>
      </c>
      <c r="B454">
        <v>614993.315362275</v>
      </c>
      <c r="C454">
        <v>1413757.4916390199</v>
      </c>
    </row>
    <row r="455" spans="1:3">
      <c r="A455">
        <v>453</v>
      </c>
      <c r="B455">
        <v>614865.42135434004</v>
      </c>
      <c r="C455">
        <v>1413723.21741932</v>
      </c>
    </row>
    <row r="456" spans="1:3">
      <c r="A456">
        <v>454</v>
      </c>
      <c r="B456">
        <v>614969.93686632102</v>
      </c>
      <c r="C456">
        <v>1413763.5368765499</v>
      </c>
    </row>
    <row r="457" spans="1:3">
      <c r="A457">
        <v>455</v>
      </c>
      <c r="B457">
        <v>614695.35033024498</v>
      </c>
      <c r="C457">
        <v>1413653.1262525199</v>
      </c>
    </row>
    <row r="458" spans="1:3">
      <c r="A458">
        <v>456</v>
      </c>
      <c r="B458">
        <v>615120.05225891096</v>
      </c>
      <c r="C458">
        <v>1413827.8578848201</v>
      </c>
    </row>
    <row r="459" spans="1:3">
      <c r="A459">
        <v>457</v>
      </c>
      <c r="B459">
        <v>614859.27943806001</v>
      </c>
      <c r="C459">
        <v>1413720.1374737101</v>
      </c>
    </row>
    <row r="460" spans="1:3">
      <c r="A460">
        <v>458</v>
      </c>
      <c r="B460">
        <v>615015.56356240599</v>
      </c>
      <c r="C460">
        <v>1413779.00909947</v>
      </c>
    </row>
    <row r="461" spans="1:3">
      <c r="A461">
        <v>459</v>
      </c>
      <c r="B461">
        <v>614904.50571801502</v>
      </c>
      <c r="C461">
        <v>1413739.9019683299</v>
      </c>
    </row>
    <row r="462" spans="1:3">
      <c r="A462">
        <v>460</v>
      </c>
      <c r="B462">
        <v>614955.28469844197</v>
      </c>
      <c r="C462">
        <v>1413752.32431808</v>
      </c>
    </row>
    <row r="463" spans="1:3">
      <c r="A463">
        <v>461</v>
      </c>
      <c r="B463">
        <v>614935.11818313703</v>
      </c>
      <c r="C463">
        <v>1413752.4028336499</v>
      </c>
    </row>
    <row r="464" spans="1:3">
      <c r="A464">
        <v>462</v>
      </c>
      <c r="B464">
        <v>614828.68208627496</v>
      </c>
      <c r="C464">
        <v>1413704.2915511499</v>
      </c>
    </row>
    <row r="465" spans="1:3">
      <c r="A465">
        <v>463</v>
      </c>
      <c r="B465">
        <v>614763.72832141304</v>
      </c>
      <c r="C465">
        <v>1413678.1719555701</v>
      </c>
    </row>
    <row r="466" spans="1:3">
      <c r="A466">
        <v>464</v>
      </c>
      <c r="B466">
        <v>614710.33839875401</v>
      </c>
      <c r="C466">
        <v>1413656.6494485401</v>
      </c>
    </row>
    <row r="467" spans="1:3">
      <c r="A467">
        <v>465</v>
      </c>
      <c r="B467">
        <v>614950.32192227303</v>
      </c>
      <c r="C467">
        <v>1413759.45472609</v>
      </c>
    </row>
    <row r="468" spans="1:3">
      <c r="A468">
        <v>466</v>
      </c>
      <c r="B468">
        <v>614900.13867471099</v>
      </c>
      <c r="C468">
        <v>1413739.14165013</v>
      </c>
    </row>
    <row r="469" spans="1:3">
      <c r="A469">
        <v>467</v>
      </c>
      <c r="B469">
        <v>614847.47598010302</v>
      </c>
      <c r="C469">
        <v>1413714.72565765</v>
      </c>
    </row>
    <row r="470" spans="1:3">
      <c r="A470">
        <v>468</v>
      </c>
      <c r="B470">
        <v>614971.15311699803</v>
      </c>
      <c r="C470">
        <v>1413767.5306629301</v>
      </c>
    </row>
    <row r="471" spans="1:3">
      <c r="A471">
        <v>469</v>
      </c>
      <c r="B471">
        <v>614992.50199664396</v>
      </c>
      <c r="C471">
        <v>1413774.39605964</v>
      </c>
    </row>
    <row r="472" spans="1:3">
      <c r="A472">
        <v>470</v>
      </c>
      <c r="B472">
        <v>614911.21875289595</v>
      </c>
      <c r="C472">
        <v>1413742.9486338201</v>
      </c>
    </row>
    <row r="473" spans="1:3">
      <c r="A473">
        <v>471</v>
      </c>
      <c r="B473">
        <v>615030.02072220005</v>
      </c>
      <c r="C473">
        <v>1413791.8916476199</v>
      </c>
    </row>
    <row r="474" spans="1:3">
      <c r="A474">
        <v>472</v>
      </c>
      <c r="B474">
        <v>615007.52645899798</v>
      </c>
      <c r="C474">
        <v>1413782.2424111899</v>
      </c>
    </row>
    <row r="475" spans="1:3">
      <c r="A475">
        <v>473</v>
      </c>
      <c r="B475">
        <v>615223.94447511004</v>
      </c>
      <c r="C475">
        <v>1413871.9648673199</v>
      </c>
    </row>
    <row r="476" spans="1:3">
      <c r="A476">
        <v>474</v>
      </c>
      <c r="B476">
        <v>615267.21050754003</v>
      </c>
      <c r="C476">
        <v>1413889.76396229</v>
      </c>
    </row>
    <row r="477" spans="1:3">
      <c r="A477">
        <v>475</v>
      </c>
      <c r="B477">
        <v>615290.554677148</v>
      </c>
      <c r="C477">
        <v>1413896.33151503</v>
      </c>
    </row>
    <row r="478" spans="1:3">
      <c r="A478">
        <v>476</v>
      </c>
      <c r="B478">
        <v>615376.95966388204</v>
      </c>
      <c r="C478">
        <v>1413930.25593059</v>
      </c>
    </row>
    <row r="479" spans="1:3">
      <c r="A479">
        <v>477</v>
      </c>
      <c r="B479">
        <v>615320.77750885603</v>
      </c>
      <c r="C479">
        <v>1413911.2533678501</v>
      </c>
    </row>
    <row r="480" spans="1:3">
      <c r="A480">
        <v>478</v>
      </c>
      <c r="B480">
        <v>615301.19240391406</v>
      </c>
      <c r="C480">
        <v>1413907.4263947799</v>
      </c>
    </row>
    <row r="481" spans="1:3">
      <c r="A481">
        <v>479</v>
      </c>
      <c r="B481">
        <v>615344.91089241998</v>
      </c>
      <c r="C481">
        <v>1413918.43859662</v>
      </c>
    </row>
    <row r="482" spans="1:3">
      <c r="A482">
        <v>480</v>
      </c>
      <c r="B482">
        <v>615273.11600123905</v>
      </c>
      <c r="C482">
        <v>1413886.6915724401</v>
      </c>
    </row>
    <row r="483" spans="1:3">
      <c r="A483">
        <v>481</v>
      </c>
      <c r="B483">
        <v>615442.49010436796</v>
      </c>
      <c r="C483">
        <v>1413959.65099521</v>
      </c>
    </row>
    <row r="484" spans="1:3">
      <c r="A484">
        <v>482</v>
      </c>
      <c r="B484">
        <v>615526.80484341201</v>
      </c>
      <c r="C484">
        <v>1413994.5140892901</v>
      </c>
    </row>
    <row r="485" spans="1:3">
      <c r="A485">
        <v>483</v>
      </c>
      <c r="B485">
        <v>615324.52609590103</v>
      </c>
      <c r="C485">
        <v>1413911.78344348</v>
      </c>
    </row>
    <row r="486" spans="1:3">
      <c r="A486">
        <v>484</v>
      </c>
      <c r="B486">
        <v>615314.79571874999</v>
      </c>
      <c r="C486">
        <v>1413908.85376248</v>
      </c>
    </row>
    <row r="487" spans="1:3">
      <c r="A487">
        <v>485</v>
      </c>
      <c r="B487">
        <v>615313.46385634504</v>
      </c>
      <c r="C487">
        <v>1413912.5467054001</v>
      </c>
    </row>
    <row r="488" spans="1:3">
      <c r="A488">
        <v>486</v>
      </c>
      <c r="B488">
        <v>615308.185791653</v>
      </c>
      <c r="C488">
        <v>1413904.89820816</v>
      </c>
    </row>
    <row r="489" spans="1:3">
      <c r="A489">
        <v>487</v>
      </c>
      <c r="B489">
        <v>615393.99967013497</v>
      </c>
      <c r="C489">
        <v>1413940.4192594399</v>
      </c>
    </row>
    <row r="490" spans="1:3">
      <c r="A490">
        <v>488</v>
      </c>
      <c r="B490">
        <v>615408.77311476006</v>
      </c>
      <c r="C490">
        <v>1413946.3531295699</v>
      </c>
    </row>
    <row r="491" spans="1:3">
      <c r="A491">
        <v>489</v>
      </c>
      <c r="B491">
        <v>615583.23863846099</v>
      </c>
      <c r="C491">
        <v>1414016.1465727701</v>
      </c>
    </row>
    <row r="492" spans="1:3">
      <c r="A492">
        <v>490</v>
      </c>
      <c r="B492">
        <v>615359.62242222799</v>
      </c>
      <c r="C492">
        <v>1413926.1452657301</v>
      </c>
    </row>
    <row r="493" spans="1:3">
      <c r="A493">
        <v>491</v>
      </c>
      <c r="B493">
        <v>615382.51246122201</v>
      </c>
      <c r="C493">
        <v>1413931.26119971</v>
      </c>
    </row>
    <row r="494" spans="1:3">
      <c r="A494">
        <v>492</v>
      </c>
      <c r="B494">
        <v>615434.72897107305</v>
      </c>
      <c r="C494">
        <v>1413952.1813870701</v>
      </c>
    </row>
    <row r="495" spans="1:3">
      <c r="A495">
        <v>493</v>
      </c>
      <c r="B495">
        <v>615401.68113692699</v>
      </c>
      <c r="C495">
        <v>1413937.1475360501</v>
      </c>
    </row>
    <row r="496" spans="1:3">
      <c r="A496">
        <v>494</v>
      </c>
      <c r="B496">
        <v>615512.08436312899</v>
      </c>
      <c r="C496">
        <v>1413984.4834769301</v>
      </c>
    </row>
    <row r="497" spans="1:3">
      <c r="A497">
        <v>495</v>
      </c>
      <c r="B497">
        <v>615288.09817125404</v>
      </c>
      <c r="C497">
        <v>1413887.77487208</v>
      </c>
    </row>
    <row r="498" spans="1:3">
      <c r="A498">
        <v>496</v>
      </c>
      <c r="B498">
        <v>615287.87054400996</v>
      </c>
      <c r="C498">
        <v>1413888.1040638399</v>
      </c>
    </row>
    <row r="499" spans="1:3">
      <c r="A499">
        <v>497</v>
      </c>
      <c r="B499">
        <v>615192.67356798996</v>
      </c>
      <c r="C499">
        <v>1413846.2209580899</v>
      </c>
    </row>
    <row r="500" spans="1:3">
      <c r="A500">
        <v>498</v>
      </c>
      <c r="B500">
        <v>615229.21561507205</v>
      </c>
      <c r="C500">
        <v>1413863.5270583699</v>
      </c>
    </row>
    <row r="501" spans="1:3">
      <c r="A501">
        <v>499</v>
      </c>
      <c r="B501">
        <v>615109.31072389905</v>
      </c>
      <c r="C501">
        <v>1413812.4175896801</v>
      </c>
    </row>
    <row r="502" spans="1:3">
      <c r="A502">
        <v>500</v>
      </c>
      <c r="B502">
        <v>615211.25940017903</v>
      </c>
      <c r="C502">
        <v>1413858.3370934301</v>
      </c>
    </row>
    <row r="503" spans="1:3">
      <c r="A503">
        <v>501</v>
      </c>
      <c r="B503">
        <v>615393.13363235397</v>
      </c>
      <c r="C503">
        <v>1413928.1522240301</v>
      </c>
    </row>
    <row r="504" spans="1:3">
      <c r="A504">
        <v>502</v>
      </c>
      <c r="B504">
        <v>615284.55642788799</v>
      </c>
      <c r="C504">
        <v>1413883.1571094301</v>
      </c>
    </row>
    <row r="505" spans="1:3">
      <c r="A505">
        <v>503</v>
      </c>
      <c r="B505">
        <v>615232.01532933896</v>
      </c>
      <c r="C505">
        <v>1413868.1878099199</v>
      </c>
    </row>
    <row r="506" spans="1:3">
      <c r="A506">
        <v>504</v>
      </c>
      <c r="B506">
        <v>615262.33211882995</v>
      </c>
      <c r="C506">
        <v>1413874.8889242699</v>
      </c>
    </row>
    <row r="507" spans="1:3">
      <c r="A507">
        <v>505</v>
      </c>
      <c r="B507">
        <v>615145.00623400102</v>
      </c>
      <c r="C507">
        <v>1413825.77412834</v>
      </c>
    </row>
    <row r="508" spans="1:3">
      <c r="A508">
        <v>506</v>
      </c>
      <c r="B508">
        <v>615309.50257658004</v>
      </c>
      <c r="C508">
        <v>1413896.9005331199</v>
      </c>
    </row>
    <row r="509" spans="1:3">
      <c r="A509">
        <v>507</v>
      </c>
      <c r="B509">
        <v>615146.59066652297</v>
      </c>
      <c r="C509">
        <v>1413828.0044823601</v>
      </c>
    </row>
    <row r="510" spans="1:3">
      <c r="A510">
        <v>508</v>
      </c>
      <c r="B510">
        <v>615359.18530736305</v>
      </c>
      <c r="C510">
        <v>1413915.58326736</v>
      </c>
    </row>
    <row r="511" spans="1:3">
      <c r="A511">
        <v>509</v>
      </c>
      <c r="B511">
        <v>615357.35841777001</v>
      </c>
      <c r="C511">
        <v>1413917.9549762099</v>
      </c>
    </row>
    <row r="512" spans="1:3">
      <c r="A512">
        <v>510</v>
      </c>
      <c r="B512">
        <v>615298.14950979699</v>
      </c>
      <c r="C512">
        <v>1413892.6339239799</v>
      </c>
    </row>
    <row r="513" spans="1:3">
      <c r="A513">
        <v>511</v>
      </c>
      <c r="B513">
        <v>615280.421352298</v>
      </c>
      <c r="C513">
        <v>1413880.9064271899</v>
      </c>
    </row>
    <row r="514" spans="1:3">
      <c r="A514">
        <v>512</v>
      </c>
      <c r="B514">
        <v>615337.665727393</v>
      </c>
      <c r="C514">
        <v>1413907.55029328</v>
      </c>
    </row>
    <row r="515" spans="1:3">
      <c r="A515">
        <v>513</v>
      </c>
      <c r="B515">
        <v>615400.08405855496</v>
      </c>
      <c r="C515">
        <v>1413931.1075669201</v>
      </c>
    </row>
    <row r="516" spans="1:3">
      <c r="A516">
        <v>514</v>
      </c>
      <c r="B516">
        <v>615143.62766709796</v>
      </c>
      <c r="C516">
        <v>1413827.45162975</v>
      </c>
    </row>
    <row r="517" spans="1:3">
      <c r="A517">
        <v>515</v>
      </c>
      <c r="B517">
        <v>615256.63499895798</v>
      </c>
      <c r="C517">
        <v>1413874.5801945401</v>
      </c>
    </row>
    <row r="518" spans="1:3">
      <c r="A518">
        <v>516</v>
      </c>
      <c r="B518">
        <v>615263.12828019902</v>
      </c>
      <c r="C518">
        <v>1413877.9220799301</v>
      </c>
    </row>
    <row r="519" spans="1:3">
      <c r="A519">
        <v>517</v>
      </c>
      <c r="B519">
        <v>615293.34144718095</v>
      </c>
      <c r="C519">
        <v>1413891.7479560501</v>
      </c>
    </row>
    <row r="520" spans="1:3">
      <c r="A520">
        <v>518</v>
      </c>
      <c r="B520">
        <v>615250.14698602795</v>
      </c>
      <c r="C520">
        <v>1413871.95806011</v>
      </c>
    </row>
    <row r="521" spans="1:3">
      <c r="A521">
        <v>519</v>
      </c>
      <c r="B521">
        <v>615353.34156720596</v>
      </c>
      <c r="C521">
        <v>1413916.77568497</v>
      </c>
    </row>
    <row r="522" spans="1:3">
      <c r="A522">
        <v>520</v>
      </c>
      <c r="B522">
        <v>615320.63019834505</v>
      </c>
      <c r="C522">
        <v>1413900.4648067299</v>
      </c>
    </row>
    <row r="523" spans="1:3">
      <c r="A523">
        <v>521</v>
      </c>
      <c r="B523">
        <v>615303.01457890996</v>
      </c>
      <c r="C523">
        <v>1413892.90373787</v>
      </c>
    </row>
    <row r="524" spans="1:3">
      <c r="A524">
        <v>522</v>
      </c>
      <c r="B524">
        <v>615322.42025939201</v>
      </c>
      <c r="C524">
        <v>1413901.7117618099</v>
      </c>
    </row>
    <row r="525" spans="1:3">
      <c r="A525">
        <v>523</v>
      </c>
      <c r="B525">
        <v>615324.69445361604</v>
      </c>
      <c r="C525">
        <v>1413902.1446314999</v>
      </c>
    </row>
    <row r="526" spans="1:3">
      <c r="A526">
        <v>524</v>
      </c>
      <c r="B526">
        <v>615264.62640744704</v>
      </c>
      <c r="C526">
        <v>1413877.06554207</v>
      </c>
    </row>
    <row r="527" spans="1:3">
      <c r="A527">
        <v>525</v>
      </c>
      <c r="B527">
        <v>615260.47680493596</v>
      </c>
      <c r="C527">
        <v>1413875.69991478</v>
      </c>
    </row>
    <row r="528" spans="1:3">
      <c r="A528">
        <v>526</v>
      </c>
      <c r="B528">
        <v>615289.08432403905</v>
      </c>
      <c r="C528">
        <v>1413887.0998333299</v>
      </c>
    </row>
    <row r="529" spans="1:3">
      <c r="A529">
        <v>527</v>
      </c>
      <c r="B529">
        <v>615289.85480069695</v>
      </c>
      <c r="C529">
        <v>1413886.46937648</v>
      </c>
    </row>
    <row r="530" spans="1:3">
      <c r="A530">
        <v>528</v>
      </c>
      <c r="B530">
        <v>615295.63073320198</v>
      </c>
      <c r="C530">
        <v>1413889.2874197699</v>
      </c>
    </row>
    <row r="531" spans="1:3">
      <c r="A531">
        <v>529</v>
      </c>
      <c r="B531">
        <v>615260.29785624903</v>
      </c>
      <c r="C531">
        <v>1413874.66103889</v>
      </c>
    </row>
    <row r="532" spans="1:3">
      <c r="A532">
        <v>530</v>
      </c>
      <c r="B532">
        <v>615220.82879835903</v>
      </c>
      <c r="C532">
        <v>1413857.5956138801</v>
      </c>
    </row>
    <row r="533" spans="1:3">
      <c r="A533">
        <v>531</v>
      </c>
      <c r="B533">
        <v>615231.30969487794</v>
      </c>
      <c r="C533">
        <v>1413861.61195293</v>
      </c>
    </row>
    <row r="534" spans="1:3">
      <c r="A534">
        <v>532</v>
      </c>
      <c r="B534">
        <v>615239.86150994594</v>
      </c>
      <c r="C534">
        <v>1413864.2807775999</v>
      </c>
    </row>
    <row r="535" spans="1:3">
      <c r="A535">
        <v>533</v>
      </c>
      <c r="B535">
        <v>615240.17953322199</v>
      </c>
      <c r="C535">
        <v>1413864.2298314101</v>
      </c>
    </row>
    <row r="536" spans="1:3">
      <c r="A536">
        <v>534</v>
      </c>
      <c r="B536">
        <v>615236.359563465</v>
      </c>
      <c r="C536">
        <v>1413862.70131183</v>
      </c>
    </row>
    <row r="537" spans="1:3">
      <c r="A537">
        <v>535</v>
      </c>
      <c r="B537">
        <v>615217.37715897302</v>
      </c>
      <c r="C537">
        <v>1413855.0031387501</v>
      </c>
    </row>
    <row r="538" spans="1:3">
      <c r="A538">
        <v>536</v>
      </c>
      <c r="B538">
        <v>615226.74074721301</v>
      </c>
      <c r="C538">
        <v>1413858.08615207</v>
      </c>
    </row>
    <row r="539" spans="1:3">
      <c r="A539">
        <v>537</v>
      </c>
      <c r="B539">
        <v>615223.17635772296</v>
      </c>
      <c r="C539">
        <v>1413854.8714906201</v>
      </c>
    </row>
    <row r="540" spans="1:3">
      <c r="A540">
        <v>538</v>
      </c>
      <c r="B540">
        <v>615228.85932019504</v>
      </c>
      <c r="C540">
        <v>1413857.9396745299</v>
      </c>
    </row>
    <row r="541" spans="1:3">
      <c r="A541">
        <v>539</v>
      </c>
      <c r="B541">
        <v>615214.81915320898</v>
      </c>
      <c r="C541">
        <v>1413851.2372278101</v>
      </c>
    </row>
    <row r="542" spans="1:3">
      <c r="A542">
        <v>540</v>
      </c>
      <c r="B542">
        <v>615238.90092316899</v>
      </c>
      <c r="C542">
        <v>1413860.90120165</v>
      </c>
    </row>
    <row r="543" spans="1:3">
      <c r="A543">
        <v>541</v>
      </c>
      <c r="B543">
        <v>615222.356740269</v>
      </c>
      <c r="C543">
        <v>1413855.68148219</v>
      </c>
    </row>
    <row r="544" spans="1:3">
      <c r="A544">
        <v>542</v>
      </c>
      <c r="B544">
        <v>615229.64234165696</v>
      </c>
      <c r="C544">
        <v>1413858.75110084</v>
      </c>
    </row>
    <row r="545" spans="1:3">
      <c r="A545">
        <v>543</v>
      </c>
      <c r="B545">
        <v>615186.35358491598</v>
      </c>
      <c r="C545">
        <v>1413840.8849267701</v>
      </c>
    </row>
    <row r="546" spans="1:3">
      <c r="A546">
        <v>544</v>
      </c>
      <c r="B546">
        <v>615172.59555354295</v>
      </c>
      <c r="C546">
        <v>1413835.03</v>
      </c>
    </row>
    <row r="547" spans="1:3">
      <c r="A547">
        <v>545</v>
      </c>
      <c r="B547">
        <v>615131.85424564395</v>
      </c>
      <c r="C547">
        <v>1413818.5888578901</v>
      </c>
    </row>
    <row r="548" spans="1:3">
      <c r="A548">
        <v>546</v>
      </c>
      <c r="B548">
        <v>615194.192673404</v>
      </c>
      <c r="C548">
        <v>1413844.45951839</v>
      </c>
    </row>
    <row r="549" spans="1:3">
      <c r="A549">
        <v>547</v>
      </c>
      <c r="B549">
        <v>615145.92047143297</v>
      </c>
      <c r="C549">
        <v>1413823.3818360199</v>
      </c>
    </row>
    <row r="550" spans="1:3">
      <c r="A550">
        <v>548</v>
      </c>
      <c r="B550">
        <v>615146.91308957106</v>
      </c>
      <c r="C550">
        <v>1413823.4483791599</v>
      </c>
    </row>
    <row r="551" spans="1:3">
      <c r="A551">
        <v>549</v>
      </c>
      <c r="B551">
        <v>615172.70336093602</v>
      </c>
      <c r="C551">
        <v>1413834.40280795</v>
      </c>
    </row>
    <row r="552" spans="1:3">
      <c r="A552">
        <v>550</v>
      </c>
      <c r="B552">
        <v>615180.269227535</v>
      </c>
      <c r="C552">
        <v>1413837.5063835599</v>
      </c>
    </row>
    <row r="553" spans="1:3">
      <c r="A553">
        <v>551</v>
      </c>
      <c r="B553">
        <v>615171.56685328204</v>
      </c>
      <c r="C553">
        <v>1413833.5874813299</v>
      </c>
    </row>
    <row r="554" spans="1:3">
      <c r="A554">
        <v>552</v>
      </c>
      <c r="B554">
        <v>615135.73740411398</v>
      </c>
      <c r="C554">
        <v>1413818.31398306</v>
      </c>
    </row>
    <row r="555" spans="1:3">
      <c r="A555">
        <v>553</v>
      </c>
      <c r="B555">
        <v>615139.25289943104</v>
      </c>
      <c r="C555">
        <v>1413820.13686857</v>
      </c>
    </row>
    <row r="556" spans="1:3">
      <c r="A556">
        <v>554</v>
      </c>
      <c r="B556">
        <v>615131.932285627</v>
      </c>
      <c r="C556">
        <v>1413816.67415209</v>
      </c>
    </row>
    <row r="557" spans="1:3">
      <c r="A557">
        <v>555</v>
      </c>
      <c r="B557">
        <v>615159.88397787302</v>
      </c>
      <c r="C557">
        <v>1413827.5486753299</v>
      </c>
    </row>
    <row r="558" spans="1:3">
      <c r="A558">
        <v>556</v>
      </c>
      <c r="B558">
        <v>615107.62093498895</v>
      </c>
      <c r="C558">
        <v>1413805.6826022901</v>
      </c>
    </row>
    <row r="559" spans="1:3">
      <c r="A559">
        <v>557</v>
      </c>
      <c r="B559">
        <v>615117.68110369204</v>
      </c>
      <c r="C559">
        <v>1413809.5497384099</v>
      </c>
    </row>
    <row r="560" spans="1:3">
      <c r="A560">
        <v>558</v>
      </c>
      <c r="B560">
        <v>615096.46517556405</v>
      </c>
      <c r="C560">
        <v>1413801.1638579101</v>
      </c>
    </row>
    <row r="561" spans="1:3">
      <c r="A561">
        <v>559</v>
      </c>
      <c r="B561">
        <v>615103.23034017801</v>
      </c>
      <c r="C561">
        <v>1413804.20497091</v>
      </c>
    </row>
    <row r="562" spans="1:3">
      <c r="A562">
        <v>560</v>
      </c>
      <c r="B562">
        <v>615091.06070451497</v>
      </c>
      <c r="C562">
        <v>1413798.7320045601</v>
      </c>
    </row>
    <row r="563" spans="1:3">
      <c r="A563">
        <v>561</v>
      </c>
      <c r="B563">
        <v>615107.37728025299</v>
      </c>
      <c r="C563">
        <v>1413804.8290468401</v>
      </c>
    </row>
    <row r="564" spans="1:3">
      <c r="A564">
        <v>562</v>
      </c>
      <c r="B564">
        <v>615101.92249782698</v>
      </c>
      <c r="C564">
        <v>1413803.8490703399</v>
      </c>
    </row>
    <row r="565" spans="1:3">
      <c r="A565">
        <v>563</v>
      </c>
      <c r="B565">
        <v>615109.839604993</v>
      </c>
      <c r="C565">
        <v>1413807.14014339</v>
      </c>
    </row>
    <row r="566" spans="1:3">
      <c r="A566">
        <v>564</v>
      </c>
      <c r="B566">
        <v>615104.452517019</v>
      </c>
      <c r="C566">
        <v>1413804.6636230899</v>
      </c>
    </row>
    <row r="567" spans="1:3">
      <c r="A567">
        <v>565</v>
      </c>
      <c r="B567">
        <v>615120.98392034206</v>
      </c>
      <c r="C567">
        <v>1413811.23796849</v>
      </c>
    </row>
    <row r="568" spans="1:3">
      <c r="A568">
        <v>566</v>
      </c>
      <c r="B568">
        <v>615136.747564691</v>
      </c>
      <c r="C568">
        <v>1413816.5285291399</v>
      </c>
    </row>
    <row r="569" spans="1:3">
      <c r="A569">
        <v>567</v>
      </c>
      <c r="B569">
        <v>615152.27283531404</v>
      </c>
      <c r="C569">
        <v>1413823.11075796</v>
      </c>
    </row>
    <row r="570" spans="1:3">
      <c r="A570">
        <v>568</v>
      </c>
      <c r="B570">
        <v>615128.43186705897</v>
      </c>
      <c r="C570">
        <v>1413812.45692256</v>
      </c>
    </row>
    <row r="571" spans="1:3">
      <c r="A571">
        <v>569</v>
      </c>
      <c r="B571">
        <v>615153.56934754096</v>
      </c>
      <c r="C571">
        <v>1413821.71547562</v>
      </c>
    </row>
    <row r="572" spans="1:3">
      <c r="A572">
        <v>570</v>
      </c>
      <c r="B572">
        <v>615174.66713856405</v>
      </c>
      <c r="C572">
        <v>1413830.2724317899</v>
      </c>
    </row>
    <row r="573" spans="1:3">
      <c r="A573">
        <v>571</v>
      </c>
      <c r="B573">
        <v>615105.08799848706</v>
      </c>
      <c r="C573">
        <v>1413801.2012964</v>
      </c>
    </row>
    <row r="574" spans="1:3">
      <c r="A574">
        <v>572</v>
      </c>
      <c r="B574">
        <v>615155.67339229397</v>
      </c>
      <c r="C574">
        <v>1413822.8043935201</v>
      </c>
    </row>
    <row r="575" spans="1:3">
      <c r="A575">
        <v>573</v>
      </c>
      <c r="B575">
        <v>615187.35547366296</v>
      </c>
      <c r="C575">
        <v>1413835.55117032</v>
      </c>
    </row>
    <row r="576" spans="1:3">
      <c r="A576">
        <v>574</v>
      </c>
      <c r="B576">
        <v>615179.57809708</v>
      </c>
      <c r="C576">
        <v>1413832.36809238</v>
      </c>
    </row>
    <row r="577" spans="1:3">
      <c r="A577">
        <v>575</v>
      </c>
      <c r="B577">
        <v>615126.89445694699</v>
      </c>
      <c r="C577">
        <v>1413809.31782121</v>
      </c>
    </row>
    <row r="578" spans="1:3">
      <c r="A578">
        <v>576</v>
      </c>
      <c r="B578">
        <v>615117.42928506702</v>
      </c>
      <c r="C578">
        <v>1413805.1221709501</v>
      </c>
    </row>
    <row r="579" spans="1:3">
      <c r="A579">
        <v>577</v>
      </c>
      <c r="B579">
        <v>615123.20679482003</v>
      </c>
      <c r="C579">
        <v>1413807.84884372</v>
      </c>
    </row>
    <row r="580" spans="1:3">
      <c r="A580">
        <v>578</v>
      </c>
      <c r="B580">
        <v>615140.75936847297</v>
      </c>
      <c r="C580">
        <v>1413815.35214134</v>
      </c>
    </row>
    <row r="581" spans="1:3">
      <c r="A581">
        <v>579</v>
      </c>
      <c r="B581">
        <v>615139.60828055104</v>
      </c>
      <c r="C581">
        <v>1413813.8115898201</v>
      </c>
    </row>
    <row r="582" spans="1:3">
      <c r="A582">
        <v>580</v>
      </c>
      <c r="B582">
        <v>615123.92466107896</v>
      </c>
      <c r="C582">
        <v>1413808.30710685</v>
      </c>
    </row>
    <row r="583" spans="1:3">
      <c r="A583">
        <v>581</v>
      </c>
      <c r="B583">
        <v>615080.99716517597</v>
      </c>
      <c r="C583">
        <v>1413790.36446589</v>
      </c>
    </row>
    <row r="584" spans="1:3">
      <c r="A584">
        <v>582</v>
      </c>
      <c r="B584">
        <v>615082.04712923104</v>
      </c>
      <c r="C584">
        <v>1413791.4830333199</v>
      </c>
    </row>
    <row r="585" spans="1:3">
      <c r="A585">
        <v>583</v>
      </c>
      <c r="B585">
        <v>615098.50720620202</v>
      </c>
      <c r="C585">
        <v>1413797.68996905</v>
      </c>
    </row>
    <row r="586" spans="1:3">
      <c r="A586">
        <v>584</v>
      </c>
      <c r="B586">
        <v>615119.66381937603</v>
      </c>
      <c r="C586">
        <v>1413806.40131764</v>
      </c>
    </row>
    <row r="587" spans="1:3">
      <c r="A587">
        <v>585</v>
      </c>
      <c r="B587">
        <v>615078.18553513405</v>
      </c>
      <c r="C587">
        <v>1413789.59112717</v>
      </c>
    </row>
    <row r="588" spans="1:3">
      <c r="A588">
        <v>586</v>
      </c>
      <c r="B588">
        <v>615070.42499697197</v>
      </c>
      <c r="C588">
        <v>1413784.7312974399</v>
      </c>
    </row>
    <row r="589" spans="1:3">
      <c r="A589">
        <v>587</v>
      </c>
      <c r="B589">
        <v>615059.51373495394</v>
      </c>
      <c r="C589">
        <v>1413780.60205927</v>
      </c>
    </row>
    <row r="590" spans="1:3">
      <c r="A590">
        <v>588</v>
      </c>
      <c r="B590">
        <v>615064.83956091502</v>
      </c>
      <c r="C590">
        <v>1413782.6614353</v>
      </c>
    </row>
    <row r="591" spans="1:3">
      <c r="A591">
        <v>589</v>
      </c>
      <c r="B591">
        <v>615070.28867155197</v>
      </c>
      <c r="C591">
        <v>1413784.7110353799</v>
      </c>
    </row>
    <row r="592" spans="1:3">
      <c r="A592">
        <v>590</v>
      </c>
      <c r="B592">
        <v>615028.885682842</v>
      </c>
      <c r="C592">
        <v>1413767.9369037701</v>
      </c>
    </row>
    <row r="593" spans="1:3">
      <c r="A593">
        <v>591</v>
      </c>
      <c r="B593">
        <v>615056.12145795301</v>
      </c>
      <c r="C593">
        <v>1413779.0745929801</v>
      </c>
    </row>
    <row r="594" spans="1:3">
      <c r="A594">
        <v>592</v>
      </c>
      <c r="B594">
        <v>615029.95273397095</v>
      </c>
      <c r="C594">
        <v>1413768.79353562</v>
      </c>
    </row>
    <row r="595" spans="1:3">
      <c r="A595">
        <v>593</v>
      </c>
      <c r="B595">
        <v>615045.08455705899</v>
      </c>
      <c r="C595">
        <v>1413773.8531007399</v>
      </c>
    </row>
    <row r="596" spans="1:3">
      <c r="A596">
        <v>594</v>
      </c>
      <c r="B596">
        <v>615025.33758186805</v>
      </c>
      <c r="C596">
        <v>1413766.3762310899</v>
      </c>
    </row>
    <row r="597" spans="1:3">
      <c r="A597">
        <v>595</v>
      </c>
      <c r="B597">
        <v>615077.73303225497</v>
      </c>
      <c r="C597">
        <v>1413787.42487574</v>
      </c>
    </row>
    <row r="598" spans="1:3">
      <c r="A598">
        <v>596</v>
      </c>
      <c r="B598">
        <v>615089.91687841504</v>
      </c>
      <c r="C598">
        <v>1413792.73618552</v>
      </c>
    </row>
    <row r="599" spans="1:3">
      <c r="A599">
        <v>597</v>
      </c>
      <c r="B599">
        <v>615102.09516629705</v>
      </c>
      <c r="C599">
        <v>1413797.49771598</v>
      </c>
    </row>
    <row r="600" spans="1:3">
      <c r="A600">
        <v>598</v>
      </c>
      <c r="B600">
        <v>615107.63107802498</v>
      </c>
      <c r="C600">
        <v>1413799.37947516</v>
      </c>
    </row>
    <row r="601" spans="1:3">
      <c r="A601">
        <v>599</v>
      </c>
      <c r="B601">
        <v>615119.34597357805</v>
      </c>
      <c r="C601">
        <v>1413804.5259591199</v>
      </c>
    </row>
    <row r="602" spans="1:3">
      <c r="A602">
        <v>600</v>
      </c>
      <c r="B602">
        <v>615126.86828163895</v>
      </c>
      <c r="C602">
        <v>1413807.4696848399</v>
      </c>
    </row>
    <row r="603" spans="1:3">
      <c r="A603">
        <v>601</v>
      </c>
      <c r="B603">
        <v>615117.17920109595</v>
      </c>
      <c r="C603">
        <v>1413802.6884184501</v>
      </c>
    </row>
    <row r="604" spans="1:3">
      <c r="A604">
        <v>602</v>
      </c>
      <c r="B604">
        <v>615142.96559750999</v>
      </c>
      <c r="C604">
        <v>1413813.95925447</v>
      </c>
    </row>
    <row r="605" spans="1:3">
      <c r="A605">
        <v>603</v>
      </c>
      <c r="B605">
        <v>615148.47625417705</v>
      </c>
      <c r="C605">
        <v>1413816.59381203</v>
      </c>
    </row>
    <row r="606" spans="1:3">
      <c r="A606">
        <v>604</v>
      </c>
      <c r="B606">
        <v>615109.47501882899</v>
      </c>
      <c r="C606">
        <v>1413800.0004598701</v>
      </c>
    </row>
    <row r="607" spans="1:3">
      <c r="A607">
        <v>605</v>
      </c>
      <c r="B607">
        <v>615139.52882614196</v>
      </c>
      <c r="C607">
        <v>1413812.79757243</v>
      </c>
    </row>
    <row r="608" spans="1:3">
      <c r="A608">
        <v>606</v>
      </c>
      <c r="B608">
        <v>615186.250166771</v>
      </c>
      <c r="C608">
        <v>1413832.3752802999</v>
      </c>
    </row>
    <row r="609" spans="1:3">
      <c r="A609">
        <v>607</v>
      </c>
      <c r="B609">
        <v>615139.28697044495</v>
      </c>
      <c r="C609">
        <v>1413812.3547628301</v>
      </c>
    </row>
    <row r="610" spans="1:3">
      <c r="A610">
        <v>608</v>
      </c>
      <c r="B610">
        <v>615175.79015066498</v>
      </c>
      <c r="C610">
        <v>1413827.8521034601</v>
      </c>
    </row>
    <row r="611" spans="1:3">
      <c r="A611">
        <v>609</v>
      </c>
      <c r="B611">
        <v>615142.69298432802</v>
      </c>
      <c r="C611">
        <v>1413814.5020588799</v>
      </c>
    </row>
    <row r="612" spans="1:3">
      <c r="A612">
        <v>610</v>
      </c>
      <c r="B612">
        <v>615159.69340341305</v>
      </c>
      <c r="C612">
        <v>1413821.0146834899</v>
      </c>
    </row>
    <row r="613" spans="1:3">
      <c r="A613">
        <v>611</v>
      </c>
      <c r="B613">
        <v>615133.31217483303</v>
      </c>
      <c r="C613">
        <v>1413809.5082886</v>
      </c>
    </row>
    <row r="614" spans="1:3">
      <c r="A614">
        <v>612</v>
      </c>
      <c r="B614">
        <v>615111.83102045604</v>
      </c>
      <c r="C614">
        <v>1413802.57385515</v>
      </c>
    </row>
    <row r="615" spans="1:3">
      <c r="A615">
        <v>613</v>
      </c>
      <c r="B615">
        <v>615131.62536853098</v>
      </c>
      <c r="C615">
        <v>1413809.71401652</v>
      </c>
    </row>
    <row r="616" spans="1:3">
      <c r="A616">
        <v>614</v>
      </c>
      <c r="B616">
        <v>615098.80264090898</v>
      </c>
      <c r="C616">
        <v>1413796.42579416</v>
      </c>
    </row>
    <row r="617" spans="1:3">
      <c r="A617">
        <v>615</v>
      </c>
      <c r="B617">
        <v>615115.75920226495</v>
      </c>
      <c r="C617">
        <v>1413803.3748075799</v>
      </c>
    </row>
    <row r="618" spans="1:3">
      <c r="A618">
        <v>616</v>
      </c>
      <c r="B618">
        <v>615064.51643229299</v>
      </c>
      <c r="C618">
        <v>1413782.3881518899</v>
      </c>
    </row>
    <row r="619" spans="1:3">
      <c r="A619">
        <v>617</v>
      </c>
      <c r="B619">
        <v>615118.76566360903</v>
      </c>
      <c r="C619">
        <v>1413804.65076886</v>
      </c>
    </row>
    <row r="620" spans="1:3">
      <c r="A620">
        <v>618</v>
      </c>
      <c r="B620">
        <v>615098.21462075296</v>
      </c>
      <c r="C620">
        <v>1413795.8207372001</v>
      </c>
    </row>
    <row r="621" spans="1:3">
      <c r="A621">
        <v>619</v>
      </c>
      <c r="B621">
        <v>615119.41471890302</v>
      </c>
      <c r="C621">
        <v>1413805.5472994801</v>
      </c>
    </row>
    <row r="622" spans="1:3">
      <c r="A622">
        <v>620</v>
      </c>
      <c r="B622">
        <v>615114.21721149597</v>
      </c>
      <c r="C622">
        <v>1413801.5657937001</v>
      </c>
    </row>
    <row r="623" spans="1:3">
      <c r="A623">
        <v>621</v>
      </c>
      <c r="B623">
        <v>615092.395058005</v>
      </c>
      <c r="C623">
        <v>1413794.00396125</v>
      </c>
    </row>
    <row r="624" spans="1:3">
      <c r="A624">
        <v>622</v>
      </c>
      <c r="B624">
        <v>615060.35670550296</v>
      </c>
      <c r="C624">
        <v>1413780.67246676</v>
      </c>
    </row>
    <row r="625" spans="1:3">
      <c r="A625">
        <v>623</v>
      </c>
      <c r="B625">
        <v>615115.46262996201</v>
      </c>
      <c r="C625">
        <v>1413803.2612157799</v>
      </c>
    </row>
    <row r="626" spans="1:3">
      <c r="A626">
        <v>624</v>
      </c>
      <c r="B626">
        <v>615072.69746059203</v>
      </c>
      <c r="C626">
        <v>1413785.42776173</v>
      </c>
    </row>
    <row r="627" spans="1:3">
      <c r="A627">
        <v>625</v>
      </c>
      <c r="B627">
        <v>615112.36225303297</v>
      </c>
      <c r="C627">
        <v>1413802.2392178001</v>
      </c>
    </row>
    <row r="628" spans="1:3">
      <c r="A628">
        <v>626</v>
      </c>
      <c r="B628">
        <v>615104.81254176202</v>
      </c>
      <c r="C628">
        <v>1413798.77377189</v>
      </c>
    </row>
    <row r="629" spans="1:3">
      <c r="A629">
        <v>627</v>
      </c>
      <c r="B629">
        <v>615077.57106535998</v>
      </c>
      <c r="C629">
        <v>1413787.6486180399</v>
      </c>
    </row>
    <row r="630" spans="1:3">
      <c r="A630">
        <v>628</v>
      </c>
      <c r="B630">
        <v>615080.93662779301</v>
      </c>
      <c r="C630">
        <v>1413789.43307476</v>
      </c>
    </row>
    <row r="631" spans="1:3">
      <c r="A631">
        <v>629</v>
      </c>
      <c r="B631">
        <v>615058.60936765105</v>
      </c>
      <c r="C631">
        <v>1413779.76934882</v>
      </c>
    </row>
    <row r="632" spans="1:3">
      <c r="A632">
        <v>630</v>
      </c>
      <c r="B632">
        <v>615067.18534229905</v>
      </c>
      <c r="C632">
        <v>1413783.3536757501</v>
      </c>
    </row>
    <row r="633" spans="1:3">
      <c r="A633">
        <v>631</v>
      </c>
      <c r="B633">
        <v>615071.35837192205</v>
      </c>
      <c r="C633">
        <v>1413785.18524591</v>
      </c>
    </row>
    <row r="634" spans="1:3">
      <c r="A634">
        <v>632</v>
      </c>
      <c r="B634">
        <v>615084.59568609402</v>
      </c>
      <c r="C634">
        <v>1413790.24898798</v>
      </c>
    </row>
    <row r="635" spans="1:3">
      <c r="A635">
        <v>633</v>
      </c>
      <c r="B635">
        <v>615080.62075265695</v>
      </c>
      <c r="C635">
        <v>1413789.0398341599</v>
      </c>
    </row>
    <row r="636" spans="1:3">
      <c r="A636">
        <v>634</v>
      </c>
      <c r="B636">
        <v>615082.17895809095</v>
      </c>
      <c r="C636">
        <v>1413789.8995332499</v>
      </c>
    </row>
    <row r="637" spans="1:3">
      <c r="A637">
        <v>635</v>
      </c>
      <c r="B637">
        <v>615070.21445437602</v>
      </c>
      <c r="C637">
        <v>1413784.9452581001</v>
      </c>
    </row>
    <row r="638" spans="1:3">
      <c r="A638">
        <v>636</v>
      </c>
      <c r="B638">
        <v>615084.99334846996</v>
      </c>
      <c r="C638">
        <v>1413790.8962991899</v>
      </c>
    </row>
    <row r="639" spans="1:3">
      <c r="A639">
        <v>637</v>
      </c>
      <c r="B639">
        <v>615078.590928928</v>
      </c>
      <c r="C639">
        <v>1413788.0966075801</v>
      </c>
    </row>
    <row r="640" spans="1:3">
      <c r="A640">
        <v>638</v>
      </c>
      <c r="B640">
        <v>615077.28818441695</v>
      </c>
      <c r="C640">
        <v>1413787.6196455101</v>
      </c>
    </row>
    <row r="641" spans="1:3">
      <c r="A641">
        <v>639</v>
      </c>
      <c r="B641">
        <v>615068.20400789101</v>
      </c>
      <c r="C641">
        <v>1413783.01756872</v>
      </c>
    </row>
    <row r="642" spans="1:3">
      <c r="A642">
        <v>640</v>
      </c>
      <c r="B642">
        <v>615089.82113379997</v>
      </c>
      <c r="C642">
        <v>1413792.5817438201</v>
      </c>
    </row>
    <row r="643" spans="1:3">
      <c r="A643">
        <v>641</v>
      </c>
      <c r="B643">
        <v>615076.12768083904</v>
      </c>
      <c r="C643">
        <v>1413786.83320799</v>
      </c>
    </row>
    <row r="644" spans="1:3">
      <c r="A644">
        <v>642</v>
      </c>
      <c r="B644">
        <v>615068.01321778505</v>
      </c>
      <c r="C644">
        <v>1413783.76512126</v>
      </c>
    </row>
    <row r="645" spans="1:3">
      <c r="A645">
        <v>643</v>
      </c>
      <c r="B645">
        <v>615063.33353406505</v>
      </c>
      <c r="C645">
        <v>1413781.2760620799</v>
      </c>
    </row>
    <row r="646" spans="1:3">
      <c r="A646">
        <v>644</v>
      </c>
      <c r="B646">
        <v>615052.30633072602</v>
      </c>
      <c r="C646">
        <v>1413776.6032877499</v>
      </c>
    </row>
    <row r="647" spans="1:3">
      <c r="A647">
        <v>645</v>
      </c>
      <c r="B647">
        <v>615052.40504019696</v>
      </c>
      <c r="C647">
        <v>1413776.6580657801</v>
      </c>
    </row>
    <row r="648" spans="1:3">
      <c r="A648">
        <v>646</v>
      </c>
      <c r="B648">
        <v>615060.06271682295</v>
      </c>
      <c r="C648">
        <v>1413779.44392857</v>
      </c>
    </row>
    <row r="649" spans="1:3">
      <c r="A649">
        <v>647</v>
      </c>
      <c r="B649">
        <v>615050.24136923905</v>
      </c>
      <c r="C649">
        <v>1413775.23476606</v>
      </c>
    </row>
    <row r="650" spans="1:3">
      <c r="A650">
        <v>648</v>
      </c>
      <c r="B650">
        <v>615065.33086848701</v>
      </c>
      <c r="C650">
        <v>1413782.0362359199</v>
      </c>
    </row>
    <row r="651" spans="1:3">
      <c r="A651">
        <v>649</v>
      </c>
      <c r="B651">
        <v>615053.75262298598</v>
      </c>
      <c r="C651">
        <v>1413776.7214403399</v>
      </c>
    </row>
    <row r="652" spans="1:3">
      <c r="A652">
        <v>650</v>
      </c>
      <c r="B652">
        <v>615072.30241812498</v>
      </c>
      <c r="C652">
        <v>1413784.19827671</v>
      </c>
    </row>
    <row r="653" spans="1:3">
      <c r="A653">
        <v>651</v>
      </c>
      <c r="B653">
        <v>615064.20652558899</v>
      </c>
      <c r="C653">
        <v>1413780.8773841199</v>
      </c>
    </row>
    <row r="654" spans="1:3">
      <c r="A654">
        <v>652</v>
      </c>
      <c r="B654">
        <v>615095.486759544</v>
      </c>
      <c r="C654">
        <v>1413793.7085611101</v>
      </c>
    </row>
    <row r="655" spans="1:3">
      <c r="A655">
        <v>653</v>
      </c>
      <c r="B655">
        <v>615073.98380133696</v>
      </c>
      <c r="C655">
        <v>1413784.8199998999</v>
      </c>
    </row>
    <row r="656" spans="1:3">
      <c r="A656">
        <v>654</v>
      </c>
      <c r="B656">
        <v>615053.24585616996</v>
      </c>
      <c r="C656">
        <v>1413776.2872022199</v>
      </c>
    </row>
    <row r="657" spans="1:3">
      <c r="A657">
        <v>655</v>
      </c>
      <c r="B657">
        <v>615050.52009229898</v>
      </c>
      <c r="C657">
        <v>1413775.6515033899</v>
      </c>
    </row>
    <row r="658" spans="1:3">
      <c r="A658">
        <v>656</v>
      </c>
      <c r="B658">
        <v>615068.39006968495</v>
      </c>
      <c r="C658">
        <v>1413782.4998980099</v>
      </c>
    </row>
    <row r="659" spans="1:3">
      <c r="A659">
        <v>657</v>
      </c>
      <c r="B659">
        <v>615063.09755735204</v>
      </c>
      <c r="C659">
        <v>1413780.3189207099</v>
      </c>
    </row>
    <row r="660" spans="1:3">
      <c r="A660">
        <v>658</v>
      </c>
      <c r="B660">
        <v>615048.82119441801</v>
      </c>
      <c r="C660">
        <v>1413774.19555887</v>
      </c>
    </row>
    <row r="661" spans="1:3">
      <c r="A661">
        <v>659</v>
      </c>
      <c r="B661">
        <v>615049.76667294197</v>
      </c>
      <c r="C661">
        <v>1413774.7667793999</v>
      </c>
    </row>
    <row r="662" spans="1:3">
      <c r="A662">
        <v>660</v>
      </c>
      <c r="B662">
        <v>615046.69842798496</v>
      </c>
      <c r="C662">
        <v>1413773.1295584501</v>
      </c>
    </row>
    <row r="663" spans="1:3">
      <c r="A663">
        <v>661</v>
      </c>
      <c r="B663">
        <v>615050.045860279</v>
      </c>
      <c r="C663">
        <v>1413774.5622747799</v>
      </c>
    </row>
    <row r="664" spans="1:3">
      <c r="A664">
        <v>662</v>
      </c>
      <c r="B664">
        <v>615040.11885159195</v>
      </c>
      <c r="C664">
        <v>1413769.77873164</v>
      </c>
    </row>
    <row r="665" spans="1:3">
      <c r="A665">
        <v>663</v>
      </c>
      <c r="B665">
        <v>615043.549434877</v>
      </c>
      <c r="C665">
        <v>1413771.2544438001</v>
      </c>
    </row>
    <row r="666" spans="1:3">
      <c r="A666">
        <v>664</v>
      </c>
      <c r="B666">
        <v>615045.47279534</v>
      </c>
      <c r="C666">
        <v>1413771.9839705999</v>
      </c>
    </row>
    <row r="667" spans="1:3">
      <c r="A667">
        <v>665</v>
      </c>
      <c r="B667">
        <v>615051.21455945401</v>
      </c>
      <c r="C667">
        <v>1413774.3814193299</v>
      </c>
    </row>
    <row r="668" spans="1:3">
      <c r="A668">
        <v>666</v>
      </c>
      <c r="B668">
        <v>615021.06675279397</v>
      </c>
      <c r="C668">
        <v>1413762.48319553</v>
      </c>
    </row>
    <row r="669" spans="1:3">
      <c r="A669">
        <v>667</v>
      </c>
      <c r="B669">
        <v>615045.98723621597</v>
      </c>
      <c r="C669">
        <v>1413772.2258325999</v>
      </c>
    </row>
    <row r="670" spans="1:3">
      <c r="A670">
        <v>668</v>
      </c>
      <c r="B670">
        <v>615066.68547517504</v>
      </c>
      <c r="C670">
        <v>1413780.7131656399</v>
      </c>
    </row>
    <row r="671" spans="1:3">
      <c r="A671">
        <v>669</v>
      </c>
      <c r="B671">
        <v>615068.79040219798</v>
      </c>
      <c r="C671">
        <v>1413781.59293095</v>
      </c>
    </row>
    <row r="672" spans="1:3">
      <c r="A672">
        <v>670</v>
      </c>
      <c r="B672">
        <v>615080.38747744798</v>
      </c>
      <c r="C672">
        <v>1413786.3020882099</v>
      </c>
    </row>
    <row r="673" spans="1:3">
      <c r="A673">
        <v>671</v>
      </c>
      <c r="B673">
        <v>615070.05350061494</v>
      </c>
      <c r="C673">
        <v>1413781.98974273</v>
      </c>
    </row>
    <row r="674" spans="1:3">
      <c r="A674">
        <v>672</v>
      </c>
      <c r="B674">
        <v>615067.42145960603</v>
      </c>
      <c r="C674">
        <v>1413781.18321705</v>
      </c>
    </row>
    <row r="675" spans="1:3">
      <c r="A675">
        <v>673</v>
      </c>
      <c r="B675">
        <v>615065.97777616605</v>
      </c>
      <c r="C675">
        <v>1413780.5783253801</v>
      </c>
    </row>
    <row r="676" spans="1:3">
      <c r="A676">
        <v>674</v>
      </c>
      <c r="B676">
        <v>615045.98682414205</v>
      </c>
      <c r="C676">
        <v>1413771.5464894101</v>
      </c>
    </row>
    <row r="677" spans="1:3">
      <c r="A677">
        <v>675</v>
      </c>
      <c r="B677">
        <v>615055.59441261401</v>
      </c>
      <c r="C677">
        <v>1413776.42181858</v>
      </c>
    </row>
    <row r="678" spans="1:3">
      <c r="A678">
        <v>676</v>
      </c>
      <c r="B678">
        <v>615073.55639613199</v>
      </c>
      <c r="C678">
        <v>1413783.7527434099</v>
      </c>
    </row>
    <row r="679" spans="1:3">
      <c r="A679">
        <v>677</v>
      </c>
      <c r="B679">
        <v>615080.75120133697</v>
      </c>
      <c r="C679">
        <v>1413786.65908884</v>
      </c>
    </row>
    <row r="680" spans="1:3">
      <c r="A680">
        <v>678</v>
      </c>
      <c r="B680">
        <v>615063.23848761001</v>
      </c>
      <c r="C680">
        <v>1413779.1218767699</v>
      </c>
    </row>
    <row r="681" spans="1:3">
      <c r="A681">
        <v>679</v>
      </c>
      <c r="B681">
        <v>615082.79438657302</v>
      </c>
      <c r="C681">
        <v>1413787.28758473</v>
      </c>
    </row>
    <row r="682" spans="1:3">
      <c r="A682">
        <v>680</v>
      </c>
      <c r="B682">
        <v>615078.981441068</v>
      </c>
      <c r="C682">
        <v>1413786.6139632601</v>
      </c>
    </row>
    <row r="683" spans="1:3">
      <c r="A683">
        <v>681</v>
      </c>
      <c r="B683">
        <v>615079.82686407398</v>
      </c>
      <c r="C683">
        <v>1413786.3231291301</v>
      </c>
    </row>
    <row r="684" spans="1:3">
      <c r="A684">
        <v>682</v>
      </c>
      <c r="B684">
        <v>615057.72613415495</v>
      </c>
      <c r="C684">
        <v>1413777.1517914301</v>
      </c>
    </row>
    <row r="685" spans="1:3">
      <c r="A685">
        <v>683</v>
      </c>
      <c r="B685">
        <v>615079.35061459499</v>
      </c>
      <c r="C685">
        <v>1413786.35820983</v>
      </c>
    </row>
    <row r="686" spans="1:3">
      <c r="A686">
        <v>684</v>
      </c>
      <c r="B686">
        <v>615087.84766126901</v>
      </c>
      <c r="C686">
        <v>1413789.55281654</v>
      </c>
    </row>
    <row r="687" spans="1:3">
      <c r="A687">
        <v>685</v>
      </c>
      <c r="B687">
        <v>615074.48815908504</v>
      </c>
      <c r="C687">
        <v>1413784.3354440001</v>
      </c>
    </row>
    <row r="688" spans="1:3">
      <c r="A688">
        <v>686</v>
      </c>
      <c r="B688">
        <v>615071.05340551096</v>
      </c>
      <c r="C688">
        <v>1413783.2361089201</v>
      </c>
    </row>
    <row r="689" spans="1:3">
      <c r="A689">
        <v>687</v>
      </c>
      <c r="B689">
        <v>615080.12744776299</v>
      </c>
      <c r="C689">
        <v>1413787.17105753</v>
      </c>
    </row>
    <row r="690" spans="1:3">
      <c r="A690">
        <v>688</v>
      </c>
      <c r="B690">
        <v>615053.60420825798</v>
      </c>
      <c r="C690">
        <v>1413776.65461632</v>
      </c>
    </row>
    <row r="691" spans="1:3">
      <c r="A691">
        <v>689</v>
      </c>
      <c r="B691">
        <v>615070.79332454898</v>
      </c>
      <c r="C691">
        <v>1413783.10227229</v>
      </c>
    </row>
    <row r="692" spans="1:3">
      <c r="A692">
        <v>690</v>
      </c>
      <c r="B692">
        <v>615081.06688992504</v>
      </c>
      <c r="C692">
        <v>1413786.9326378</v>
      </c>
    </row>
    <row r="693" spans="1:3">
      <c r="A693">
        <v>691</v>
      </c>
      <c r="B693">
        <v>615070.803605775</v>
      </c>
      <c r="C693">
        <v>1413783.1273075501</v>
      </c>
    </row>
    <row r="694" spans="1:3">
      <c r="A694">
        <v>692</v>
      </c>
      <c r="B694">
        <v>615080.46670642402</v>
      </c>
      <c r="C694">
        <v>1413786.90228153</v>
      </c>
    </row>
    <row r="695" spans="1:3">
      <c r="A695">
        <v>693</v>
      </c>
      <c r="B695">
        <v>615083.90349214303</v>
      </c>
      <c r="C695">
        <v>1413788.3815472301</v>
      </c>
    </row>
    <row r="696" spans="1:3">
      <c r="A696">
        <v>694</v>
      </c>
      <c r="B696">
        <v>615076.16462015</v>
      </c>
      <c r="C696">
        <v>1413784.95480285</v>
      </c>
    </row>
    <row r="697" spans="1:3">
      <c r="A697">
        <v>695</v>
      </c>
      <c r="B697">
        <v>615070.84008072596</v>
      </c>
      <c r="C697">
        <v>1413782.9309451701</v>
      </c>
    </row>
    <row r="698" spans="1:3">
      <c r="A698">
        <v>696</v>
      </c>
      <c r="B698">
        <v>615059.14608284598</v>
      </c>
      <c r="C698">
        <v>1413778.2003279801</v>
      </c>
    </row>
    <row r="699" spans="1:3">
      <c r="A699">
        <v>697</v>
      </c>
      <c r="B699">
        <v>615088.099669263</v>
      </c>
      <c r="C699">
        <v>1413790.18883785</v>
      </c>
    </row>
    <row r="700" spans="1:3">
      <c r="A700">
        <v>698</v>
      </c>
      <c r="B700">
        <v>615061.99111458205</v>
      </c>
      <c r="C700">
        <v>1413778.37846017</v>
      </c>
    </row>
    <row r="701" spans="1:3">
      <c r="A701">
        <v>699</v>
      </c>
      <c r="B701">
        <v>615074.60270402301</v>
      </c>
      <c r="C701">
        <v>1413784.44420079</v>
      </c>
    </row>
    <row r="702" spans="1:3">
      <c r="A702">
        <v>700</v>
      </c>
      <c r="B702">
        <v>615096.69906664104</v>
      </c>
      <c r="C702">
        <v>1413793.4974670799</v>
      </c>
    </row>
    <row r="703" spans="1:3">
      <c r="A703">
        <v>701</v>
      </c>
      <c r="B703">
        <v>615068.17912298802</v>
      </c>
      <c r="C703">
        <v>1413781.9094115701</v>
      </c>
    </row>
    <row r="704" spans="1:3">
      <c r="A704">
        <v>702</v>
      </c>
      <c r="B704">
        <v>615085.96342670498</v>
      </c>
      <c r="C704">
        <v>1413789.18171778</v>
      </c>
    </row>
    <row r="705" spans="1:3">
      <c r="A705">
        <v>703</v>
      </c>
      <c r="B705">
        <v>615079.20561508997</v>
      </c>
      <c r="C705">
        <v>1413786.25974846</v>
      </c>
    </row>
    <row r="706" spans="1:3">
      <c r="A706">
        <v>704</v>
      </c>
      <c r="B706">
        <v>615078.00102909096</v>
      </c>
      <c r="C706">
        <v>1413785.87502865</v>
      </c>
    </row>
    <row r="707" spans="1:3">
      <c r="A707">
        <v>705</v>
      </c>
      <c r="B707">
        <v>615085.60002319398</v>
      </c>
      <c r="C707">
        <v>1413789.2183789201</v>
      </c>
    </row>
    <row r="708" spans="1:3">
      <c r="A708">
        <v>706</v>
      </c>
      <c r="B708">
        <v>615077.80988710595</v>
      </c>
      <c r="C708">
        <v>1413785.6563095001</v>
      </c>
    </row>
    <row r="709" spans="1:3">
      <c r="A709">
        <v>707</v>
      </c>
      <c r="B709">
        <v>615076.377617258</v>
      </c>
      <c r="C709">
        <v>1413785.3303495799</v>
      </c>
    </row>
    <row r="710" spans="1:3">
      <c r="A710">
        <v>708</v>
      </c>
      <c r="B710">
        <v>615076.17234106106</v>
      </c>
      <c r="C710">
        <v>1413785.1921727599</v>
      </c>
    </row>
    <row r="711" spans="1:3">
      <c r="A711">
        <v>709</v>
      </c>
      <c r="B711">
        <v>615073.37973247096</v>
      </c>
      <c r="C711">
        <v>1413784.1320206199</v>
      </c>
    </row>
    <row r="712" spans="1:3">
      <c r="A712">
        <v>710</v>
      </c>
      <c r="B712">
        <v>615077.91426119697</v>
      </c>
      <c r="C712">
        <v>1413785.82315806</v>
      </c>
    </row>
    <row r="713" spans="1:3">
      <c r="A713">
        <v>711</v>
      </c>
      <c r="B713">
        <v>615082.63593128999</v>
      </c>
      <c r="C713">
        <v>1413787.4110867199</v>
      </c>
    </row>
    <row r="714" spans="1:3">
      <c r="A714">
        <v>712</v>
      </c>
      <c r="B714">
        <v>615077.85507340694</v>
      </c>
      <c r="C714">
        <v>1413785.6167639999</v>
      </c>
    </row>
    <row r="715" spans="1:3">
      <c r="A715">
        <v>713</v>
      </c>
      <c r="B715">
        <v>615077.57769522804</v>
      </c>
      <c r="C715">
        <v>1413785.3907876799</v>
      </c>
    </row>
    <row r="716" spans="1:3">
      <c r="A716">
        <v>714</v>
      </c>
      <c r="B716">
        <v>615080.26628937002</v>
      </c>
      <c r="C716">
        <v>1413786.5484692401</v>
      </c>
    </row>
    <row r="717" spans="1:3">
      <c r="A717">
        <v>715</v>
      </c>
      <c r="B717">
        <v>615081.95280876104</v>
      </c>
      <c r="C717">
        <v>1413787.2673349699</v>
      </c>
    </row>
    <row r="718" spans="1:3">
      <c r="A718">
        <v>716</v>
      </c>
      <c r="B718">
        <v>615077.14926611201</v>
      </c>
      <c r="C718">
        <v>1413785.20267669</v>
      </c>
    </row>
    <row r="719" spans="1:3">
      <c r="A719">
        <v>717</v>
      </c>
      <c r="B719">
        <v>615064.44535831804</v>
      </c>
      <c r="C719">
        <v>1413779.96123533</v>
      </c>
    </row>
    <row r="720" spans="1:3">
      <c r="A720">
        <v>718</v>
      </c>
      <c r="B720">
        <v>615079.61623935902</v>
      </c>
      <c r="C720">
        <v>1413786.1748591501</v>
      </c>
    </row>
    <row r="721" spans="1:3">
      <c r="A721">
        <v>719</v>
      </c>
      <c r="B721">
        <v>615071.60600892804</v>
      </c>
      <c r="C721">
        <v>1413782.85439756</v>
      </c>
    </row>
    <row r="722" spans="1:3">
      <c r="A722">
        <v>720</v>
      </c>
      <c r="B722">
        <v>615077.23218389798</v>
      </c>
      <c r="C722">
        <v>1413785.37301337</v>
      </c>
    </row>
    <row r="723" spans="1:3">
      <c r="A723">
        <v>721</v>
      </c>
      <c r="B723">
        <v>615071.46933677595</v>
      </c>
      <c r="C723">
        <v>1413782.54189096</v>
      </c>
    </row>
    <row r="724" spans="1:3">
      <c r="A724">
        <v>722</v>
      </c>
      <c r="B724">
        <v>615067.84008811601</v>
      </c>
      <c r="C724">
        <v>1413780.9664273099</v>
      </c>
    </row>
    <row r="725" spans="1:3">
      <c r="A725">
        <v>723</v>
      </c>
      <c r="B725">
        <v>615072.48860799195</v>
      </c>
      <c r="C725">
        <v>1413782.9458644199</v>
      </c>
    </row>
    <row r="726" spans="1:3">
      <c r="A726">
        <v>724</v>
      </c>
      <c r="B726">
        <v>615061.96640247095</v>
      </c>
      <c r="C726">
        <v>1413778.4899276199</v>
      </c>
    </row>
    <row r="727" spans="1:3">
      <c r="A727">
        <v>725</v>
      </c>
      <c r="B727">
        <v>615058.89613137394</v>
      </c>
      <c r="C727">
        <v>1413777.2054874201</v>
      </c>
    </row>
    <row r="728" spans="1:3">
      <c r="A728">
        <v>726</v>
      </c>
      <c r="B728">
        <v>615062.35616719502</v>
      </c>
      <c r="C728">
        <v>1413778.73906952</v>
      </c>
    </row>
    <row r="729" spans="1:3">
      <c r="A729">
        <v>727</v>
      </c>
      <c r="B729">
        <v>615063.91171554301</v>
      </c>
      <c r="C729">
        <v>1413779.26247782</v>
      </c>
    </row>
    <row r="730" spans="1:3">
      <c r="A730">
        <v>728</v>
      </c>
      <c r="B730">
        <v>615044.81720489298</v>
      </c>
      <c r="C730">
        <v>1413771.41597934</v>
      </c>
    </row>
    <row r="731" spans="1:3">
      <c r="A731">
        <v>729</v>
      </c>
      <c r="B731">
        <v>615061.02670190204</v>
      </c>
      <c r="C731">
        <v>1413778.0407825799</v>
      </c>
    </row>
    <row r="732" spans="1:3">
      <c r="A732">
        <v>730</v>
      </c>
      <c r="B732">
        <v>615066.82094363496</v>
      </c>
      <c r="C732">
        <v>1413780.3136263399</v>
      </c>
    </row>
    <row r="733" spans="1:3">
      <c r="A733">
        <v>731</v>
      </c>
      <c r="B733">
        <v>615058.81721166102</v>
      </c>
      <c r="C733">
        <v>1413777.24157192</v>
      </c>
    </row>
    <row r="734" spans="1:3">
      <c r="A734">
        <v>732</v>
      </c>
      <c r="B734">
        <v>615051.63628087402</v>
      </c>
      <c r="C734">
        <v>1413773.9150777699</v>
      </c>
    </row>
    <row r="735" spans="1:3">
      <c r="A735">
        <v>733</v>
      </c>
      <c r="B735">
        <v>615060.30942140904</v>
      </c>
      <c r="C735">
        <v>1413777.7882753899</v>
      </c>
    </row>
    <row r="736" spans="1:3">
      <c r="A736">
        <v>734</v>
      </c>
      <c r="B736">
        <v>615050.83614701498</v>
      </c>
      <c r="C736">
        <v>1413773.87382867</v>
      </c>
    </row>
    <row r="737" spans="1:3">
      <c r="A737">
        <v>735</v>
      </c>
      <c r="B737">
        <v>615050.80913028098</v>
      </c>
      <c r="C737">
        <v>1413773.75269375</v>
      </c>
    </row>
    <row r="738" spans="1:3">
      <c r="A738">
        <v>736</v>
      </c>
      <c r="B738">
        <v>615059.79420697596</v>
      </c>
      <c r="C738">
        <v>1413777.0895819201</v>
      </c>
    </row>
    <row r="739" spans="1:3">
      <c r="A739">
        <v>737</v>
      </c>
      <c r="B739">
        <v>615050.75847798097</v>
      </c>
      <c r="C739">
        <v>1413773.8487853201</v>
      </c>
    </row>
    <row r="740" spans="1:3">
      <c r="A740">
        <v>738</v>
      </c>
      <c r="B740">
        <v>615045.83921724197</v>
      </c>
      <c r="C740">
        <v>1413771.9735749001</v>
      </c>
    </row>
    <row r="741" spans="1:3">
      <c r="A741">
        <v>739</v>
      </c>
      <c r="B741">
        <v>615049.03199390601</v>
      </c>
      <c r="C741">
        <v>1413773.09283221</v>
      </c>
    </row>
    <row r="742" spans="1:3">
      <c r="A742">
        <v>740</v>
      </c>
      <c r="B742">
        <v>615050.35104638804</v>
      </c>
      <c r="C742">
        <v>1413773.4942526501</v>
      </c>
    </row>
    <row r="743" spans="1:3">
      <c r="A743">
        <v>741</v>
      </c>
      <c r="B743">
        <v>615056.97965498595</v>
      </c>
      <c r="C743">
        <v>1413776.41844267</v>
      </c>
    </row>
    <row r="744" spans="1:3">
      <c r="A744">
        <v>742</v>
      </c>
      <c r="B744">
        <v>615042.20927820296</v>
      </c>
      <c r="C744">
        <v>1413770.24626784</v>
      </c>
    </row>
    <row r="745" spans="1:3">
      <c r="A745">
        <v>743</v>
      </c>
      <c r="B745">
        <v>615039.70717493305</v>
      </c>
      <c r="C745">
        <v>1413769.1678758799</v>
      </c>
    </row>
    <row r="746" spans="1:3">
      <c r="A746">
        <v>744</v>
      </c>
      <c r="B746">
        <v>615043.15014959394</v>
      </c>
      <c r="C746">
        <v>1413770.64677732</v>
      </c>
    </row>
    <row r="747" spans="1:3">
      <c r="A747">
        <v>745</v>
      </c>
      <c r="B747">
        <v>615046.82221746701</v>
      </c>
      <c r="C747">
        <v>1413772.2294882699</v>
      </c>
    </row>
    <row r="748" spans="1:3">
      <c r="A748">
        <v>746</v>
      </c>
      <c r="B748">
        <v>615040.45515420404</v>
      </c>
      <c r="C748">
        <v>1413769.9953968001</v>
      </c>
    </row>
    <row r="749" spans="1:3">
      <c r="A749">
        <v>747</v>
      </c>
      <c r="B749">
        <v>615046.65829275595</v>
      </c>
      <c r="C749">
        <v>1413772.1455381799</v>
      </c>
    </row>
    <row r="750" spans="1:3">
      <c r="A750">
        <v>748</v>
      </c>
      <c r="B750">
        <v>615053.33398221503</v>
      </c>
      <c r="C750">
        <v>1413775.04058851</v>
      </c>
    </row>
    <row r="751" spans="1:3">
      <c r="A751">
        <v>749</v>
      </c>
      <c r="B751">
        <v>615046.09630231303</v>
      </c>
      <c r="C751">
        <v>1413771.9693626401</v>
      </c>
    </row>
    <row r="752" spans="1:3">
      <c r="A752">
        <v>750</v>
      </c>
      <c r="B752">
        <v>615044.08719810203</v>
      </c>
      <c r="C752">
        <v>1413771.1583635199</v>
      </c>
    </row>
    <row r="753" spans="1:3">
      <c r="A753">
        <v>751</v>
      </c>
      <c r="B753">
        <v>615044.12115525</v>
      </c>
      <c r="C753">
        <v>1413771.11274713</v>
      </c>
    </row>
    <row r="754" spans="1:3">
      <c r="A754">
        <v>752</v>
      </c>
      <c r="B754">
        <v>615052.11130363902</v>
      </c>
      <c r="C754">
        <v>1413774.3554882701</v>
      </c>
    </row>
    <row r="755" spans="1:3">
      <c r="A755">
        <v>753</v>
      </c>
      <c r="B755">
        <v>615060.23710712197</v>
      </c>
      <c r="C755">
        <v>1413777.68641193</v>
      </c>
    </row>
    <row r="756" spans="1:3">
      <c r="A756">
        <v>754</v>
      </c>
      <c r="B756">
        <v>615040.91536124202</v>
      </c>
      <c r="C756">
        <v>1413769.3803981901</v>
      </c>
    </row>
    <row r="757" spans="1:3">
      <c r="A757">
        <v>755</v>
      </c>
      <c r="B757">
        <v>615037.41604797402</v>
      </c>
      <c r="C757">
        <v>1413767.9471157</v>
      </c>
    </row>
    <row r="758" spans="1:3">
      <c r="A758">
        <v>756</v>
      </c>
      <c r="B758">
        <v>615036.20618199301</v>
      </c>
      <c r="C758">
        <v>1413767.37437111</v>
      </c>
    </row>
    <row r="759" spans="1:3">
      <c r="A759">
        <v>757</v>
      </c>
      <c r="B759">
        <v>615040.66134852299</v>
      </c>
      <c r="C759">
        <v>1413769.3670892899</v>
      </c>
    </row>
    <row r="760" spans="1:3">
      <c r="A760">
        <v>758</v>
      </c>
      <c r="B760">
        <v>615040.70870770502</v>
      </c>
      <c r="C760">
        <v>1413769.26429011</v>
      </c>
    </row>
    <row r="761" spans="1:3">
      <c r="A761">
        <v>759</v>
      </c>
      <c r="B761">
        <v>615040.00394516299</v>
      </c>
      <c r="C761">
        <v>1413769.0509063301</v>
      </c>
    </row>
    <row r="762" spans="1:3">
      <c r="A762">
        <v>760</v>
      </c>
      <c r="B762">
        <v>615047.68375070696</v>
      </c>
      <c r="C762">
        <v>1413771.6357728499</v>
      </c>
    </row>
    <row r="763" spans="1:3">
      <c r="A763">
        <v>761</v>
      </c>
      <c r="B763">
        <v>615043.017826278</v>
      </c>
      <c r="C763">
        <v>1413769.7046934599</v>
      </c>
    </row>
    <row r="764" spans="1:3">
      <c r="A764">
        <v>762</v>
      </c>
      <c r="B764">
        <v>615044.47932752699</v>
      </c>
      <c r="C764">
        <v>1413770.4782900901</v>
      </c>
    </row>
    <row r="765" spans="1:3">
      <c r="A765">
        <v>763</v>
      </c>
      <c r="B765">
        <v>615046.74705810496</v>
      </c>
      <c r="C765">
        <v>1413771.1585988</v>
      </c>
    </row>
    <row r="766" spans="1:3">
      <c r="A766">
        <v>764</v>
      </c>
      <c r="B766">
        <v>615044.778397499</v>
      </c>
      <c r="C766">
        <v>1413770.08209904</v>
      </c>
    </row>
    <row r="767" spans="1:3">
      <c r="A767">
        <v>765</v>
      </c>
      <c r="B767">
        <v>615041.07986937102</v>
      </c>
      <c r="C767">
        <v>1413768.7874789101</v>
      </c>
    </row>
    <row r="768" spans="1:3">
      <c r="A768">
        <v>766</v>
      </c>
      <c r="B768">
        <v>615052.99296116305</v>
      </c>
      <c r="C768">
        <v>1413773.6974496399</v>
      </c>
    </row>
    <row r="769" spans="1:3">
      <c r="A769">
        <v>767</v>
      </c>
      <c r="B769">
        <v>615049.59696424601</v>
      </c>
      <c r="C769">
        <v>1413772.3556315801</v>
      </c>
    </row>
    <row r="770" spans="1:3">
      <c r="A770">
        <v>768</v>
      </c>
      <c r="B770">
        <v>615051.69422874099</v>
      </c>
      <c r="C770">
        <v>1413773.2190634799</v>
      </c>
    </row>
    <row r="771" spans="1:3">
      <c r="A771">
        <v>769</v>
      </c>
      <c r="B771">
        <v>615043.16912762297</v>
      </c>
      <c r="C771">
        <v>1413769.6556861701</v>
      </c>
    </row>
    <row r="772" spans="1:3">
      <c r="A772">
        <v>770</v>
      </c>
      <c r="B772">
        <v>615042.70271701401</v>
      </c>
      <c r="C772">
        <v>1413769.76135171</v>
      </c>
    </row>
    <row r="773" spans="1:3">
      <c r="A773">
        <v>771</v>
      </c>
      <c r="B773">
        <v>615045.90493223001</v>
      </c>
      <c r="C773">
        <v>1413770.77125438</v>
      </c>
    </row>
    <row r="774" spans="1:3">
      <c r="A774">
        <v>772</v>
      </c>
      <c r="B774">
        <v>615046.49017400702</v>
      </c>
      <c r="C774">
        <v>1413771.02940767</v>
      </c>
    </row>
    <row r="775" spans="1:3">
      <c r="A775">
        <v>773</v>
      </c>
      <c r="B775">
        <v>615045.11648475798</v>
      </c>
      <c r="C775">
        <v>1413770.4261763799</v>
      </c>
    </row>
    <row r="776" spans="1:3">
      <c r="A776">
        <v>774</v>
      </c>
      <c r="B776">
        <v>615046.14245569496</v>
      </c>
      <c r="C776">
        <v>1413770.8686072</v>
      </c>
    </row>
    <row r="777" spans="1:3">
      <c r="A777">
        <v>775</v>
      </c>
      <c r="B777">
        <v>615040.45001402195</v>
      </c>
      <c r="C777">
        <v>1413768.3971475</v>
      </c>
    </row>
    <row r="778" spans="1:3">
      <c r="A778">
        <v>776</v>
      </c>
      <c r="B778">
        <v>615044.81998663605</v>
      </c>
      <c r="C778">
        <v>1413770.31029102</v>
      </c>
    </row>
    <row r="779" spans="1:3">
      <c r="A779">
        <v>777</v>
      </c>
      <c r="B779">
        <v>615045.77355347795</v>
      </c>
      <c r="C779">
        <v>1413770.6425778901</v>
      </c>
    </row>
    <row r="780" spans="1:3">
      <c r="A780">
        <v>778</v>
      </c>
      <c r="B780">
        <v>615043.57358557102</v>
      </c>
      <c r="C780">
        <v>1413769.7603474299</v>
      </c>
    </row>
    <row r="781" spans="1:3">
      <c r="A781">
        <v>779</v>
      </c>
      <c r="B781">
        <v>615052.26585108903</v>
      </c>
      <c r="C781">
        <v>1413773.27732789</v>
      </c>
    </row>
    <row r="782" spans="1:3">
      <c r="A782">
        <v>780</v>
      </c>
      <c r="B782">
        <v>615040.68858550303</v>
      </c>
      <c r="C782">
        <v>1413768.4843575701</v>
      </c>
    </row>
    <row r="783" spans="1:3">
      <c r="A783">
        <v>781</v>
      </c>
      <c r="B783">
        <v>615042.79449734103</v>
      </c>
      <c r="C783">
        <v>1413769.36116471</v>
      </c>
    </row>
    <row r="784" spans="1:3">
      <c r="A784">
        <v>782</v>
      </c>
      <c r="B784">
        <v>615041.42337111395</v>
      </c>
      <c r="C784">
        <v>1413768.78444073</v>
      </c>
    </row>
    <row r="785" spans="1:3">
      <c r="A785">
        <v>783</v>
      </c>
      <c r="B785">
        <v>615042.34292594995</v>
      </c>
      <c r="C785">
        <v>1413769.2192726899</v>
      </c>
    </row>
    <row r="786" spans="1:3">
      <c r="A786">
        <v>784</v>
      </c>
      <c r="B786">
        <v>615042.47793161403</v>
      </c>
      <c r="C786">
        <v>1413769.2011027599</v>
      </c>
    </row>
    <row r="787" spans="1:3">
      <c r="A787">
        <v>785</v>
      </c>
      <c r="B787">
        <v>615038.09459965397</v>
      </c>
      <c r="C787">
        <v>1413767.6909987601</v>
      </c>
    </row>
    <row r="788" spans="1:3">
      <c r="A788">
        <v>786</v>
      </c>
      <c r="B788">
        <v>615037.66536347999</v>
      </c>
      <c r="C788">
        <v>1413767.58016109</v>
      </c>
    </row>
    <row r="789" spans="1:3">
      <c r="A789">
        <v>787</v>
      </c>
      <c r="B789">
        <v>615036.98714400199</v>
      </c>
      <c r="C789">
        <v>1413767.1962319</v>
      </c>
    </row>
    <row r="790" spans="1:3">
      <c r="A790">
        <v>788</v>
      </c>
      <c r="B790">
        <v>615038.72577612998</v>
      </c>
      <c r="C790">
        <v>1413767.86654269</v>
      </c>
    </row>
    <row r="791" spans="1:3">
      <c r="A791">
        <v>789</v>
      </c>
      <c r="B791">
        <v>615035.70291704999</v>
      </c>
      <c r="C791">
        <v>1413766.7832444999</v>
      </c>
    </row>
    <row r="792" spans="1:3">
      <c r="A792">
        <v>790</v>
      </c>
      <c r="B792">
        <v>615034.53892435099</v>
      </c>
      <c r="C792">
        <v>1413766.2940879201</v>
      </c>
    </row>
    <row r="793" spans="1:3">
      <c r="A793">
        <v>791</v>
      </c>
      <c r="B793">
        <v>615035.56048878701</v>
      </c>
      <c r="C793">
        <v>1413766.74245991</v>
      </c>
    </row>
    <row r="794" spans="1:3">
      <c r="A794">
        <v>792</v>
      </c>
      <c r="B794">
        <v>615031.07558405702</v>
      </c>
      <c r="C794">
        <v>1413764.9074454301</v>
      </c>
    </row>
    <row r="795" spans="1:3">
      <c r="A795">
        <v>793</v>
      </c>
      <c r="B795">
        <v>615032.64957037801</v>
      </c>
      <c r="C795">
        <v>1413765.5227578301</v>
      </c>
    </row>
    <row r="796" spans="1:3">
      <c r="A796">
        <v>794</v>
      </c>
      <c r="B796">
        <v>615033.871456336</v>
      </c>
      <c r="C796">
        <v>1413766.09366315</v>
      </c>
    </row>
    <row r="797" spans="1:3">
      <c r="A797">
        <v>795</v>
      </c>
      <c r="B797">
        <v>615035.12732788199</v>
      </c>
      <c r="C797">
        <v>1413766.5754882901</v>
      </c>
    </row>
    <row r="798" spans="1:3">
      <c r="A798">
        <v>796</v>
      </c>
      <c r="B798">
        <v>615032.48692891398</v>
      </c>
      <c r="C798">
        <v>1413765.4710921</v>
      </c>
    </row>
    <row r="799" spans="1:3">
      <c r="A799">
        <v>797</v>
      </c>
      <c r="B799">
        <v>615034.12659901194</v>
      </c>
      <c r="C799">
        <v>1413766.21247706</v>
      </c>
    </row>
    <row r="800" spans="1:3">
      <c r="A800">
        <v>798</v>
      </c>
      <c r="B800">
        <v>615029.09535544505</v>
      </c>
      <c r="C800">
        <v>1413764.0583657201</v>
      </c>
    </row>
    <row r="801" spans="1:3">
      <c r="A801">
        <v>799</v>
      </c>
      <c r="B801">
        <v>615031.87493629404</v>
      </c>
      <c r="C801">
        <v>1413765.1927920999</v>
      </c>
    </row>
    <row r="802" spans="1:3">
      <c r="A802">
        <v>800</v>
      </c>
      <c r="B802">
        <v>615035.06345205905</v>
      </c>
      <c r="C802">
        <v>1413766.59853927</v>
      </c>
    </row>
    <row r="803" spans="1:3">
      <c r="A803">
        <v>801</v>
      </c>
      <c r="B803">
        <v>615032.81810880604</v>
      </c>
      <c r="C803">
        <v>1413765.60457164</v>
      </c>
    </row>
    <row r="804" spans="1:3">
      <c r="A804">
        <v>802</v>
      </c>
      <c r="B804">
        <v>615033.34028063505</v>
      </c>
      <c r="C804">
        <v>1413765.90711057</v>
      </c>
    </row>
    <row r="805" spans="1:3">
      <c r="A805">
        <v>803</v>
      </c>
      <c r="B805">
        <v>615034.23070994904</v>
      </c>
      <c r="C805">
        <v>1413766.15305509</v>
      </c>
    </row>
    <row r="806" spans="1:3">
      <c r="A806">
        <v>804</v>
      </c>
      <c r="B806">
        <v>615040.43837105704</v>
      </c>
      <c r="C806">
        <v>1413768.7196106799</v>
      </c>
    </row>
    <row r="807" spans="1:3">
      <c r="A807">
        <v>805</v>
      </c>
      <c r="B807">
        <v>615039.46121850202</v>
      </c>
      <c r="C807">
        <v>1413768.31160549</v>
      </c>
    </row>
    <row r="808" spans="1:3">
      <c r="A808">
        <v>806</v>
      </c>
      <c r="B808">
        <v>615044.64708652697</v>
      </c>
      <c r="C808">
        <v>1413770.43177902</v>
      </c>
    </row>
    <row r="809" spans="1:3">
      <c r="A809">
        <v>807</v>
      </c>
      <c r="B809">
        <v>615044.927374369</v>
      </c>
      <c r="C809">
        <v>1413770.5390977501</v>
      </c>
    </row>
    <row r="810" spans="1:3">
      <c r="A810">
        <v>808</v>
      </c>
      <c r="B810">
        <v>615048.32310212404</v>
      </c>
      <c r="C810">
        <v>1413771.9404528099</v>
      </c>
    </row>
    <row r="811" spans="1:3">
      <c r="A811">
        <v>809</v>
      </c>
      <c r="B811">
        <v>615045.43161476601</v>
      </c>
      <c r="C811">
        <v>1413770.66290365</v>
      </c>
    </row>
    <row r="812" spans="1:3">
      <c r="A812">
        <v>810</v>
      </c>
      <c r="B812">
        <v>615047.76554090902</v>
      </c>
      <c r="C812">
        <v>1413771.8560810699</v>
      </c>
    </row>
    <row r="813" spans="1:3">
      <c r="A813">
        <v>811</v>
      </c>
      <c r="B813">
        <v>615048.83386775805</v>
      </c>
      <c r="C813">
        <v>1413772.0383714</v>
      </c>
    </row>
    <row r="814" spans="1:3">
      <c r="A814">
        <v>812</v>
      </c>
      <c r="B814">
        <v>615051.34780865896</v>
      </c>
      <c r="C814">
        <v>1413773.0415874701</v>
      </c>
    </row>
    <row r="815" spans="1:3">
      <c r="A815">
        <v>813</v>
      </c>
      <c r="B815">
        <v>615046.71963278996</v>
      </c>
      <c r="C815">
        <v>1413771.3150383499</v>
      </c>
    </row>
    <row r="816" spans="1:3">
      <c r="A816">
        <v>814</v>
      </c>
      <c r="B816">
        <v>615050.65082245902</v>
      </c>
      <c r="C816">
        <v>1413772.7848597099</v>
      </c>
    </row>
    <row r="817" spans="1:3">
      <c r="A817">
        <v>815</v>
      </c>
      <c r="B817">
        <v>615047.26079829701</v>
      </c>
      <c r="C817">
        <v>1413771.4991874699</v>
      </c>
    </row>
    <row r="818" spans="1:3">
      <c r="A818">
        <v>816</v>
      </c>
      <c r="B818">
        <v>615047.173170191</v>
      </c>
      <c r="C818">
        <v>1413771.4882309299</v>
      </c>
    </row>
    <row r="819" spans="1:3">
      <c r="A819">
        <v>817</v>
      </c>
      <c r="B819">
        <v>615048.969263823</v>
      </c>
      <c r="C819">
        <v>1413772.2033940901</v>
      </c>
    </row>
    <row r="820" spans="1:3">
      <c r="A820">
        <v>818</v>
      </c>
      <c r="B820">
        <v>615044.13457976398</v>
      </c>
      <c r="C820">
        <v>1413770.27903647</v>
      </c>
    </row>
    <row r="821" spans="1:3">
      <c r="A821">
        <v>819</v>
      </c>
      <c r="B821">
        <v>615043.67437315197</v>
      </c>
      <c r="C821">
        <v>1413770.0798074501</v>
      </c>
    </row>
    <row r="822" spans="1:3">
      <c r="A822">
        <v>820</v>
      </c>
      <c r="B822">
        <v>615042.80098381103</v>
      </c>
      <c r="C822">
        <v>1413769.8017446999</v>
      </c>
    </row>
    <row r="823" spans="1:3">
      <c r="A823">
        <v>821</v>
      </c>
      <c r="B823">
        <v>615041.45067714702</v>
      </c>
      <c r="C823">
        <v>1413769.1298549001</v>
      </c>
    </row>
    <row r="824" spans="1:3">
      <c r="A824">
        <v>822</v>
      </c>
      <c r="B824">
        <v>615042.506308891</v>
      </c>
      <c r="C824">
        <v>1413769.68983992</v>
      </c>
    </row>
    <row r="825" spans="1:3">
      <c r="A825">
        <v>823</v>
      </c>
      <c r="B825">
        <v>615041.10212388705</v>
      </c>
      <c r="C825">
        <v>1413769.11207531</v>
      </c>
    </row>
    <row r="826" spans="1:3">
      <c r="A826">
        <v>824</v>
      </c>
      <c r="B826">
        <v>615046.32655118604</v>
      </c>
      <c r="C826">
        <v>1413771.3556389201</v>
      </c>
    </row>
    <row r="827" spans="1:3">
      <c r="A827">
        <v>825</v>
      </c>
      <c r="B827">
        <v>615043.39701034699</v>
      </c>
      <c r="C827">
        <v>1413770.1043582901</v>
      </c>
    </row>
    <row r="828" spans="1:3">
      <c r="A828">
        <v>826</v>
      </c>
      <c r="B828">
        <v>615047.01886048005</v>
      </c>
      <c r="C828">
        <v>1413771.68296584</v>
      </c>
    </row>
    <row r="829" spans="1:3">
      <c r="A829">
        <v>827</v>
      </c>
      <c r="B829">
        <v>615040.68034299102</v>
      </c>
      <c r="C829">
        <v>1413768.9573506501</v>
      </c>
    </row>
    <row r="830" spans="1:3">
      <c r="A830">
        <v>828</v>
      </c>
      <c r="B830">
        <v>615044.36370971298</v>
      </c>
      <c r="C830">
        <v>1413770.39467332</v>
      </c>
    </row>
    <row r="831" spans="1:3">
      <c r="A831">
        <v>829</v>
      </c>
      <c r="B831">
        <v>615040.92938385997</v>
      </c>
      <c r="C831">
        <v>1413768.9944851301</v>
      </c>
    </row>
    <row r="832" spans="1:3">
      <c r="A832">
        <v>830</v>
      </c>
      <c r="B832">
        <v>615037.493022501</v>
      </c>
      <c r="C832">
        <v>1413767.6014255099</v>
      </c>
    </row>
    <row r="833" spans="1:3">
      <c r="A833">
        <v>831</v>
      </c>
      <c r="B833">
        <v>615042.95605477504</v>
      </c>
      <c r="C833">
        <v>1413769.8161438401</v>
      </c>
    </row>
    <row r="834" spans="1:3">
      <c r="A834">
        <v>832</v>
      </c>
      <c r="B834">
        <v>615039.99700073595</v>
      </c>
      <c r="C834">
        <v>1413768.61921464</v>
      </c>
    </row>
    <row r="835" spans="1:3">
      <c r="A835">
        <v>833</v>
      </c>
      <c r="B835">
        <v>615040.586583419</v>
      </c>
      <c r="C835">
        <v>1413768.8695338899</v>
      </c>
    </row>
    <row r="836" spans="1:3">
      <c r="A836">
        <v>834</v>
      </c>
      <c r="B836">
        <v>615044.91552586702</v>
      </c>
      <c r="C836">
        <v>1413770.4748639101</v>
      </c>
    </row>
    <row r="837" spans="1:3">
      <c r="A837">
        <v>835</v>
      </c>
      <c r="B837">
        <v>615042.16549775202</v>
      </c>
      <c r="C837">
        <v>1413769.54466109</v>
      </c>
    </row>
    <row r="838" spans="1:3">
      <c r="A838">
        <v>836</v>
      </c>
      <c r="B838">
        <v>615039.71253152995</v>
      </c>
      <c r="C838">
        <v>1413768.6616191601</v>
      </c>
    </row>
    <row r="839" spans="1:3">
      <c r="A839">
        <v>837</v>
      </c>
      <c r="B839">
        <v>615040.29888356104</v>
      </c>
      <c r="C839">
        <v>1413768.7881338201</v>
      </c>
    </row>
    <row r="840" spans="1:3">
      <c r="A840">
        <v>838</v>
      </c>
      <c r="B840">
        <v>615045.96987984201</v>
      </c>
      <c r="C840">
        <v>1413771.1012722601</v>
      </c>
    </row>
    <row r="841" spans="1:3">
      <c r="A841">
        <v>839</v>
      </c>
      <c r="B841">
        <v>615037.90966471797</v>
      </c>
      <c r="C841">
        <v>1413767.8236962401</v>
      </c>
    </row>
    <row r="842" spans="1:3">
      <c r="A842">
        <v>840</v>
      </c>
      <c r="B842">
        <v>615037.83090314199</v>
      </c>
      <c r="C842">
        <v>1413767.48539888</v>
      </c>
    </row>
    <row r="843" spans="1:3">
      <c r="A843">
        <v>841</v>
      </c>
      <c r="B843">
        <v>615038.68485243001</v>
      </c>
      <c r="C843">
        <v>1413768.14452011</v>
      </c>
    </row>
    <row r="844" spans="1:3">
      <c r="A844">
        <v>842</v>
      </c>
      <c r="B844">
        <v>615041.412006867</v>
      </c>
      <c r="C844">
        <v>1413769.30984776</v>
      </c>
    </row>
    <row r="845" spans="1:3">
      <c r="A845">
        <v>843</v>
      </c>
      <c r="B845">
        <v>615042.61707764096</v>
      </c>
      <c r="C845">
        <v>1413769.75797858</v>
      </c>
    </row>
    <row r="846" spans="1:3">
      <c r="A846">
        <v>844</v>
      </c>
      <c r="B846">
        <v>615042.05096286698</v>
      </c>
      <c r="C846">
        <v>1413769.4432369</v>
      </c>
    </row>
    <row r="847" spans="1:3">
      <c r="A847">
        <v>845</v>
      </c>
      <c r="B847">
        <v>615040.97601072595</v>
      </c>
      <c r="C847">
        <v>1413769.09989378</v>
      </c>
    </row>
    <row r="848" spans="1:3">
      <c r="A848">
        <v>846</v>
      </c>
      <c r="B848">
        <v>615039.86506986001</v>
      </c>
      <c r="C848">
        <v>1413768.6094698</v>
      </c>
    </row>
    <row r="849" spans="1:3">
      <c r="A849">
        <v>847</v>
      </c>
      <c r="B849">
        <v>615043.39854742202</v>
      </c>
      <c r="C849">
        <v>1413770.10086409</v>
      </c>
    </row>
    <row r="850" spans="1:3">
      <c r="A850">
        <v>848</v>
      </c>
      <c r="B850">
        <v>615038.99947689299</v>
      </c>
      <c r="C850">
        <v>1413768.2656413901</v>
      </c>
    </row>
    <row r="851" spans="1:3">
      <c r="A851">
        <v>849</v>
      </c>
      <c r="B851">
        <v>615039.39727451303</v>
      </c>
      <c r="C851">
        <v>1413768.4081365899</v>
      </c>
    </row>
    <row r="852" spans="1:3">
      <c r="A852">
        <v>850</v>
      </c>
      <c r="B852">
        <v>615040.02261013503</v>
      </c>
      <c r="C852">
        <v>1413768.6802932201</v>
      </c>
    </row>
    <row r="853" spans="1:3">
      <c r="A853">
        <v>851</v>
      </c>
      <c r="B853">
        <v>615042.79472753196</v>
      </c>
      <c r="C853">
        <v>1413769.8515097401</v>
      </c>
    </row>
    <row r="854" spans="1:3">
      <c r="A854">
        <v>852</v>
      </c>
      <c r="B854">
        <v>615040.35684885504</v>
      </c>
      <c r="C854">
        <v>1413768.7866378699</v>
      </c>
    </row>
    <row r="855" spans="1:3">
      <c r="A855">
        <v>853</v>
      </c>
      <c r="B855">
        <v>615039.11417956802</v>
      </c>
      <c r="C855">
        <v>1413768.22624613</v>
      </c>
    </row>
    <row r="856" spans="1:3">
      <c r="A856">
        <v>854</v>
      </c>
      <c r="B856">
        <v>615040.38804276299</v>
      </c>
      <c r="C856">
        <v>1413768.8197826</v>
      </c>
    </row>
    <row r="857" spans="1:3">
      <c r="A857">
        <v>855</v>
      </c>
      <c r="B857">
        <v>615040.50429067702</v>
      </c>
      <c r="C857">
        <v>1413768.8692948199</v>
      </c>
    </row>
    <row r="858" spans="1:3">
      <c r="A858">
        <v>856</v>
      </c>
      <c r="B858">
        <v>615039.84002708504</v>
      </c>
      <c r="C858">
        <v>1413768.6348138701</v>
      </c>
    </row>
    <row r="859" spans="1:3">
      <c r="A859">
        <v>857</v>
      </c>
      <c r="B859">
        <v>615039.23004074104</v>
      </c>
      <c r="C859">
        <v>1413768.3150875</v>
      </c>
    </row>
    <row r="860" spans="1:3">
      <c r="A860">
        <v>858</v>
      </c>
      <c r="B860">
        <v>615040.83508119103</v>
      </c>
      <c r="C860">
        <v>1413769.0806351199</v>
      </c>
    </row>
    <row r="861" spans="1:3">
      <c r="A861">
        <v>859</v>
      </c>
      <c r="B861">
        <v>615039.45222157997</v>
      </c>
      <c r="C861">
        <v>1413768.42111357</v>
      </c>
    </row>
    <row r="862" spans="1:3">
      <c r="A862">
        <v>860</v>
      </c>
      <c r="B862">
        <v>615039.48113567405</v>
      </c>
      <c r="C862">
        <v>1413768.41248597</v>
      </c>
    </row>
    <row r="863" spans="1:3">
      <c r="A863">
        <v>861</v>
      </c>
      <c r="B863">
        <v>615040.94573660102</v>
      </c>
      <c r="C863">
        <v>1413768.99029191</v>
      </c>
    </row>
    <row r="864" spans="1:3">
      <c r="A864">
        <v>862</v>
      </c>
      <c r="B864">
        <v>615041.21675557306</v>
      </c>
      <c r="C864">
        <v>1413769.1395513299</v>
      </c>
    </row>
    <row r="865" spans="1:3">
      <c r="A865">
        <v>863</v>
      </c>
      <c r="B865">
        <v>615042.49723008298</v>
      </c>
      <c r="C865">
        <v>1413769.6435766399</v>
      </c>
    </row>
    <row r="866" spans="1:3">
      <c r="A866">
        <v>864</v>
      </c>
      <c r="B866">
        <v>615041.71206441103</v>
      </c>
      <c r="C866">
        <v>1413769.3367377601</v>
      </c>
    </row>
    <row r="867" spans="1:3">
      <c r="A867">
        <v>865</v>
      </c>
      <c r="B867">
        <v>615043.20264245197</v>
      </c>
      <c r="C867">
        <v>1413769.8830380901</v>
      </c>
    </row>
    <row r="868" spans="1:3">
      <c r="A868">
        <v>866</v>
      </c>
      <c r="B868">
        <v>615042.24137901398</v>
      </c>
      <c r="C868">
        <v>1413769.5243814001</v>
      </c>
    </row>
    <row r="869" spans="1:3">
      <c r="A869">
        <v>867</v>
      </c>
      <c r="B869">
        <v>615042.99314616295</v>
      </c>
      <c r="C869">
        <v>1413769.7934638101</v>
      </c>
    </row>
    <row r="870" spans="1:3">
      <c r="A870">
        <v>868</v>
      </c>
      <c r="B870">
        <v>615041.71997807396</v>
      </c>
      <c r="C870">
        <v>1413769.3053448</v>
      </c>
    </row>
    <row r="871" spans="1:3">
      <c r="A871">
        <v>869</v>
      </c>
      <c r="B871">
        <v>615041.87483810505</v>
      </c>
      <c r="C871">
        <v>1413769.4339890401</v>
      </c>
    </row>
    <row r="872" spans="1:3">
      <c r="A872">
        <v>870</v>
      </c>
      <c r="B872">
        <v>615041.85449185094</v>
      </c>
      <c r="C872">
        <v>1413769.3805648</v>
      </c>
    </row>
    <row r="873" spans="1:3">
      <c r="A873">
        <v>871</v>
      </c>
      <c r="B873">
        <v>615042.56693048298</v>
      </c>
      <c r="C873">
        <v>1413769.6771241799</v>
      </c>
    </row>
    <row r="874" spans="1:3">
      <c r="A874">
        <v>872</v>
      </c>
      <c r="B874">
        <v>615044.35382789001</v>
      </c>
      <c r="C874">
        <v>1413770.39558039</v>
      </c>
    </row>
    <row r="875" spans="1:3">
      <c r="A875">
        <v>873</v>
      </c>
      <c r="B875">
        <v>615043.71707597701</v>
      </c>
      <c r="C875">
        <v>1413770.1291140099</v>
      </c>
    </row>
    <row r="876" spans="1:3">
      <c r="A876">
        <v>874</v>
      </c>
      <c r="B876">
        <v>615045.66538681195</v>
      </c>
      <c r="C876">
        <v>1413770.952723</v>
      </c>
    </row>
    <row r="877" spans="1:3">
      <c r="A877">
        <v>875</v>
      </c>
      <c r="B877">
        <v>615046.39939229505</v>
      </c>
      <c r="C877">
        <v>1413771.26974608</v>
      </c>
    </row>
    <row r="878" spans="1:3">
      <c r="A878">
        <v>876</v>
      </c>
      <c r="B878">
        <v>615046.3320541</v>
      </c>
      <c r="C878">
        <v>1413771.22065351</v>
      </c>
    </row>
    <row r="879" spans="1:3">
      <c r="A879">
        <v>877</v>
      </c>
      <c r="B879">
        <v>615045.58163745096</v>
      </c>
      <c r="C879">
        <v>1413770.9235396499</v>
      </c>
    </row>
    <row r="880" spans="1:3">
      <c r="A880">
        <v>878</v>
      </c>
      <c r="B880">
        <v>615045.19768339198</v>
      </c>
      <c r="C880">
        <v>1413770.73175391</v>
      </c>
    </row>
    <row r="881" spans="1:3">
      <c r="A881">
        <v>879</v>
      </c>
      <c r="B881">
        <v>615045.25090606394</v>
      </c>
      <c r="C881">
        <v>1413770.7556870701</v>
      </c>
    </row>
    <row r="882" spans="1:3">
      <c r="A882">
        <v>880</v>
      </c>
      <c r="B882">
        <v>615045.65780695202</v>
      </c>
      <c r="C882">
        <v>1413770.92576377</v>
      </c>
    </row>
    <row r="883" spans="1:3">
      <c r="A883">
        <v>881</v>
      </c>
      <c r="B883">
        <v>615044.83731813403</v>
      </c>
      <c r="C883">
        <v>1413770.5935440401</v>
      </c>
    </row>
    <row r="884" spans="1:3">
      <c r="A884">
        <v>882</v>
      </c>
      <c r="B884">
        <v>615044.51913770102</v>
      </c>
      <c r="C884">
        <v>1413770.4722412899</v>
      </c>
    </row>
    <row r="885" spans="1:3">
      <c r="A885">
        <v>883</v>
      </c>
      <c r="B885">
        <v>615044.91120948398</v>
      </c>
      <c r="C885">
        <v>1413770.6534341699</v>
      </c>
    </row>
    <row r="886" spans="1:3">
      <c r="A886">
        <v>884</v>
      </c>
      <c r="B886">
        <v>615045.81862098502</v>
      </c>
      <c r="C886">
        <v>1413771.0265337401</v>
      </c>
    </row>
    <row r="887" spans="1:3">
      <c r="A887">
        <v>885</v>
      </c>
      <c r="B887">
        <v>615045.15623973205</v>
      </c>
      <c r="C887">
        <v>1413770.7191246499</v>
      </c>
    </row>
    <row r="888" spans="1:3">
      <c r="A888">
        <v>886</v>
      </c>
      <c r="B888">
        <v>615045.87318388198</v>
      </c>
      <c r="C888">
        <v>1413770.9752253999</v>
      </c>
    </row>
    <row r="889" spans="1:3">
      <c r="A889">
        <v>887</v>
      </c>
      <c r="B889">
        <v>615044.40124350204</v>
      </c>
      <c r="C889">
        <v>1413770.4186829899</v>
      </c>
    </row>
    <row r="890" spans="1:3">
      <c r="A890">
        <v>888</v>
      </c>
      <c r="B890">
        <v>615044.50029650005</v>
      </c>
      <c r="C890">
        <v>1413770.42845155</v>
      </c>
    </row>
    <row r="891" spans="1:3">
      <c r="A891">
        <v>889</v>
      </c>
      <c r="B891">
        <v>615044.76995643403</v>
      </c>
      <c r="C891">
        <v>1413770.5352787001</v>
      </c>
    </row>
    <row r="892" spans="1:3">
      <c r="A892">
        <v>890</v>
      </c>
      <c r="B892">
        <v>615044.06335013395</v>
      </c>
      <c r="C892">
        <v>1413770.25906948</v>
      </c>
    </row>
    <row r="893" spans="1:3">
      <c r="A893">
        <v>891</v>
      </c>
      <c r="B893">
        <v>615044.26884470298</v>
      </c>
      <c r="C893">
        <v>1413770.3076015599</v>
      </c>
    </row>
    <row r="894" spans="1:3">
      <c r="A894">
        <v>892</v>
      </c>
      <c r="B894">
        <v>615044.46430151199</v>
      </c>
      <c r="C894">
        <v>1413770.3773493001</v>
      </c>
    </row>
    <row r="895" spans="1:3">
      <c r="A895">
        <v>893</v>
      </c>
      <c r="B895">
        <v>615044.00634800806</v>
      </c>
      <c r="C895">
        <v>1413770.1769103501</v>
      </c>
    </row>
    <row r="896" spans="1:3">
      <c r="A896">
        <v>894</v>
      </c>
      <c r="B896">
        <v>615044.630960371</v>
      </c>
      <c r="C896">
        <v>1413770.4668918401</v>
      </c>
    </row>
    <row r="897" spans="1:3">
      <c r="A897">
        <v>895</v>
      </c>
      <c r="B897">
        <v>615044.02856964804</v>
      </c>
      <c r="C897">
        <v>1413770.1974794599</v>
      </c>
    </row>
    <row r="898" spans="1:3">
      <c r="A898">
        <v>896</v>
      </c>
      <c r="B898">
        <v>615045.18440329295</v>
      </c>
      <c r="C898">
        <v>1413770.67838724</v>
      </c>
    </row>
    <row r="899" spans="1:3">
      <c r="A899">
        <v>897</v>
      </c>
      <c r="B899">
        <v>615043.52268622501</v>
      </c>
      <c r="C899">
        <v>1413769.9989946999</v>
      </c>
    </row>
    <row r="900" spans="1:3">
      <c r="A900">
        <v>898</v>
      </c>
      <c r="B900">
        <v>615044.41019968397</v>
      </c>
      <c r="C900">
        <v>1413770.3701074601</v>
      </c>
    </row>
    <row r="901" spans="1:3">
      <c r="A901">
        <v>899</v>
      </c>
      <c r="B901">
        <v>615042.08037445997</v>
      </c>
      <c r="C901">
        <v>1413769.37892374</v>
      </c>
    </row>
    <row r="902" spans="1:3">
      <c r="A902">
        <v>900</v>
      </c>
      <c r="B902">
        <v>615043.92065105797</v>
      </c>
      <c r="C902">
        <v>1413770.16781353</v>
      </c>
    </row>
    <row r="903" spans="1:3">
      <c r="A903">
        <v>901</v>
      </c>
      <c r="B903">
        <v>615043.58563466906</v>
      </c>
      <c r="C903">
        <v>1413770.02119673</v>
      </c>
    </row>
    <row r="904" spans="1:3">
      <c r="A904">
        <v>902</v>
      </c>
      <c r="B904">
        <v>615044.79856699496</v>
      </c>
      <c r="C904">
        <v>1413770.5317607599</v>
      </c>
    </row>
    <row r="905" spans="1:3">
      <c r="A905">
        <v>903</v>
      </c>
      <c r="B905">
        <v>615044.85788930405</v>
      </c>
      <c r="C905">
        <v>1413770.57674083</v>
      </c>
    </row>
    <row r="906" spans="1:3">
      <c r="A906">
        <v>904</v>
      </c>
      <c r="B906">
        <v>615044.35193118604</v>
      </c>
      <c r="C906">
        <v>1413770.3480948301</v>
      </c>
    </row>
    <row r="907" spans="1:3">
      <c r="A907">
        <v>905</v>
      </c>
      <c r="B907">
        <v>615045.18922098295</v>
      </c>
      <c r="C907">
        <v>1413770.7099492699</v>
      </c>
    </row>
    <row r="908" spans="1:3">
      <c r="A908">
        <v>906</v>
      </c>
      <c r="B908">
        <v>615044.14115352603</v>
      </c>
      <c r="C908">
        <v>1413770.25675582</v>
      </c>
    </row>
    <row r="909" spans="1:3">
      <c r="A909">
        <v>907</v>
      </c>
      <c r="B909">
        <v>615044.07042603695</v>
      </c>
      <c r="C909">
        <v>1413770.23019398</v>
      </c>
    </row>
    <row r="910" spans="1:3">
      <c r="A910">
        <v>908</v>
      </c>
      <c r="B910">
        <v>615044.51542060997</v>
      </c>
      <c r="C910">
        <v>1413770.3893738701</v>
      </c>
    </row>
    <row r="911" spans="1:3">
      <c r="A911">
        <v>909</v>
      </c>
      <c r="B911">
        <v>615045.16681773204</v>
      </c>
      <c r="C911">
        <v>1413770.6512656</v>
      </c>
    </row>
    <row r="912" spans="1:3">
      <c r="A912">
        <v>910</v>
      </c>
      <c r="B912">
        <v>615044.72309629701</v>
      </c>
      <c r="C912">
        <v>1413770.4460808299</v>
      </c>
    </row>
    <row r="913" spans="1:3">
      <c r="A913">
        <v>911</v>
      </c>
      <c r="B913">
        <v>615043.89919882605</v>
      </c>
      <c r="C913">
        <v>1413770.1488036499</v>
      </c>
    </row>
    <row r="914" spans="1:3">
      <c r="A914">
        <v>912</v>
      </c>
      <c r="B914">
        <v>615043.62500900798</v>
      </c>
      <c r="C914">
        <v>1413770.03059412</v>
      </c>
    </row>
    <row r="915" spans="1:3">
      <c r="A915">
        <v>913</v>
      </c>
      <c r="B915">
        <v>615044.47468906699</v>
      </c>
      <c r="C915">
        <v>1413770.37631657</v>
      </c>
    </row>
    <row r="916" spans="1:3">
      <c r="A916">
        <v>914</v>
      </c>
      <c r="B916">
        <v>615044.76209833706</v>
      </c>
      <c r="C916">
        <v>1413770.4996390601</v>
      </c>
    </row>
    <row r="917" spans="1:3">
      <c r="A917">
        <v>915</v>
      </c>
      <c r="B917">
        <v>615044.75614932599</v>
      </c>
      <c r="C917">
        <v>1413770.4980755299</v>
      </c>
    </row>
    <row r="918" spans="1:3">
      <c r="A918">
        <v>916</v>
      </c>
      <c r="B918">
        <v>615044.86383965099</v>
      </c>
      <c r="C918">
        <v>1413770.52799207</v>
      </c>
    </row>
    <row r="919" spans="1:3">
      <c r="A919">
        <v>917</v>
      </c>
      <c r="B919">
        <v>615044.56455034204</v>
      </c>
      <c r="C919">
        <v>1413770.4180218501</v>
      </c>
    </row>
    <row r="920" spans="1:3">
      <c r="A920">
        <v>918</v>
      </c>
      <c r="B920">
        <v>615044.96221658599</v>
      </c>
      <c r="C920">
        <v>1413770.5670610301</v>
      </c>
    </row>
    <row r="921" spans="1:3">
      <c r="A921">
        <v>919</v>
      </c>
      <c r="B921">
        <v>615044.45762053295</v>
      </c>
      <c r="C921">
        <v>1413770.34573366</v>
      </c>
    </row>
    <row r="922" spans="1:3">
      <c r="A922">
        <v>920</v>
      </c>
      <c r="B922">
        <v>615044.56263834995</v>
      </c>
      <c r="C922">
        <v>1413770.3918522799</v>
      </c>
    </row>
    <row r="923" spans="1:3">
      <c r="A923">
        <v>921</v>
      </c>
      <c r="B923">
        <v>615044.65225249797</v>
      </c>
      <c r="C923">
        <v>1413770.4171347199</v>
      </c>
    </row>
    <row r="924" spans="1:3">
      <c r="A924">
        <v>922</v>
      </c>
      <c r="B924">
        <v>615044.48354657495</v>
      </c>
      <c r="C924">
        <v>1413770.3418280401</v>
      </c>
    </row>
    <row r="925" spans="1:3">
      <c r="A925">
        <v>923</v>
      </c>
      <c r="B925">
        <v>615044.40941190801</v>
      </c>
      <c r="C925">
        <v>1413770.32125733</v>
      </c>
    </row>
    <row r="926" spans="1:3">
      <c r="A926">
        <v>924</v>
      </c>
      <c r="B926">
        <v>615044.20092269999</v>
      </c>
      <c r="C926">
        <v>1413770.2351155099</v>
      </c>
    </row>
    <row r="927" spans="1:3">
      <c r="A927">
        <v>925</v>
      </c>
      <c r="B927">
        <v>615044.15001623705</v>
      </c>
      <c r="C927">
        <v>1413770.21110342</v>
      </c>
    </row>
    <row r="928" spans="1:3">
      <c r="A928">
        <v>926</v>
      </c>
      <c r="B928">
        <v>615044.79398618406</v>
      </c>
      <c r="C928">
        <v>1413770.4646997999</v>
      </c>
    </row>
    <row r="929" spans="1:3">
      <c r="A929">
        <v>927</v>
      </c>
      <c r="B929">
        <v>615043.93153816205</v>
      </c>
      <c r="C929">
        <v>1413770.11490759</v>
      </c>
    </row>
    <row r="930" spans="1:3">
      <c r="A930">
        <v>928</v>
      </c>
      <c r="B930">
        <v>615044.09946318797</v>
      </c>
      <c r="C930">
        <v>1413770.19248098</v>
      </c>
    </row>
    <row r="931" spans="1:3">
      <c r="A931">
        <v>929</v>
      </c>
      <c r="B931">
        <v>615044.09566941799</v>
      </c>
      <c r="C931">
        <v>1413770.1907993001</v>
      </c>
    </row>
    <row r="932" spans="1:3">
      <c r="A932">
        <v>930</v>
      </c>
      <c r="B932">
        <v>615044.11945822195</v>
      </c>
      <c r="C932">
        <v>1413770.2071938899</v>
      </c>
    </row>
    <row r="933" spans="1:3">
      <c r="A933">
        <v>931</v>
      </c>
      <c r="B933">
        <v>615043.55061473697</v>
      </c>
      <c r="C933">
        <v>1413769.9592911201</v>
      </c>
    </row>
    <row r="934" spans="1:3">
      <c r="A934">
        <v>932</v>
      </c>
      <c r="B934">
        <v>615043.66455452598</v>
      </c>
      <c r="C934">
        <v>1413769.9952915399</v>
      </c>
    </row>
    <row r="935" spans="1:3">
      <c r="A935">
        <v>933</v>
      </c>
      <c r="B935">
        <v>615043.31160151004</v>
      </c>
      <c r="C935">
        <v>1413769.85798155</v>
      </c>
    </row>
    <row r="936" spans="1:3">
      <c r="A936">
        <v>934</v>
      </c>
      <c r="B936">
        <v>615043.08912264195</v>
      </c>
      <c r="C936">
        <v>1413769.77705759</v>
      </c>
    </row>
    <row r="937" spans="1:3">
      <c r="A937">
        <v>935</v>
      </c>
      <c r="B937">
        <v>615042.86970661103</v>
      </c>
      <c r="C937">
        <v>1413769.68270954</v>
      </c>
    </row>
    <row r="938" spans="1:3">
      <c r="A938">
        <v>936</v>
      </c>
      <c r="B938">
        <v>615042.79768514703</v>
      </c>
      <c r="C938">
        <v>1413769.6722188401</v>
      </c>
    </row>
    <row r="939" spans="1:3">
      <c r="A939">
        <v>937</v>
      </c>
      <c r="B939">
        <v>615043.22958799498</v>
      </c>
      <c r="C939">
        <v>1413769.83904958</v>
      </c>
    </row>
    <row r="940" spans="1:3">
      <c r="A940">
        <v>938</v>
      </c>
      <c r="B940">
        <v>615042.82220637705</v>
      </c>
      <c r="C940">
        <v>1413769.6489758701</v>
      </c>
    </row>
    <row r="941" spans="1:3">
      <c r="A941">
        <v>939</v>
      </c>
      <c r="B941">
        <v>615042.97271893802</v>
      </c>
      <c r="C941">
        <v>1413769.7146411</v>
      </c>
    </row>
    <row r="942" spans="1:3">
      <c r="A942">
        <v>940</v>
      </c>
      <c r="B942">
        <v>615042.84434982797</v>
      </c>
      <c r="C942">
        <v>1413769.6508665001</v>
      </c>
    </row>
    <row r="943" spans="1:3">
      <c r="A943">
        <v>941</v>
      </c>
      <c r="B943">
        <v>615042.84161869797</v>
      </c>
      <c r="C943">
        <v>1413769.6542822099</v>
      </c>
    </row>
    <row r="944" spans="1:3">
      <c r="A944">
        <v>942</v>
      </c>
      <c r="B944">
        <v>615042.59673359396</v>
      </c>
      <c r="C944">
        <v>1413769.5692330401</v>
      </c>
    </row>
    <row r="945" spans="1:3">
      <c r="A945">
        <v>943</v>
      </c>
      <c r="B945">
        <v>615042.99640232604</v>
      </c>
      <c r="C945">
        <v>1413769.7150582301</v>
      </c>
    </row>
    <row r="946" spans="1:3">
      <c r="A946">
        <v>944</v>
      </c>
      <c r="B946">
        <v>615043.06313773303</v>
      </c>
      <c r="C946">
        <v>1413769.76407433</v>
      </c>
    </row>
    <row r="947" spans="1:3">
      <c r="A947">
        <v>945</v>
      </c>
      <c r="B947">
        <v>615042.95661939995</v>
      </c>
      <c r="C947">
        <v>1413769.7007718601</v>
      </c>
    </row>
    <row r="948" spans="1:3">
      <c r="A948">
        <v>946</v>
      </c>
      <c r="B948">
        <v>615042.64980613196</v>
      </c>
      <c r="C948">
        <v>1413769.5833562801</v>
      </c>
    </row>
    <row r="949" spans="1:3">
      <c r="A949">
        <v>947</v>
      </c>
      <c r="B949">
        <v>615042.66344267095</v>
      </c>
      <c r="C949">
        <v>1413769.58448756</v>
      </c>
    </row>
    <row r="950" spans="1:3">
      <c r="A950">
        <v>948</v>
      </c>
      <c r="B950">
        <v>615042.31693969504</v>
      </c>
      <c r="C950">
        <v>1413769.4276665901</v>
      </c>
    </row>
    <row r="951" spans="1:3">
      <c r="A951">
        <v>949</v>
      </c>
      <c r="B951">
        <v>615043.01636908203</v>
      </c>
      <c r="C951">
        <v>1413769.72871917</v>
      </c>
    </row>
    <row r="952" spans="1:3">
      <c r="A952">
        <v>950</v>
      </c>
      <c r="B952">
        <v>615042.99411760003</v>
      </c>
      <c r="C952">
        <v>1413769.7217912599</v>
      </c>
    </row>
    <row r="953" spans="1:3">
      <c r="A953">
        <v>951</v>
      </c>
      <c r="B953">
        <v>615043.27463521599</v>
      </c>
      <c r="C953">
        <v>1413769.8290001899</v>
      </c>
    </row>
    <row r="954" spans="1:3">
      <c r="A954">
        <v>952</v>
      </c>
      <c r="B954">
        <v>615043.41294996103</v>
      </c>
      <c r="C954">
        <v>1413769.88306841</v>
      </c>
    </row>
    <row r="955" spans="1:3">
      <c r="A955">
        <v>953</v>
      </c>
      <c r="B955">
        <v>615043.46572487999</v>
      </c>
      <c r="C955">
        <v>1413769.90794833</v>
      </c>
    </row>
    <row r="956" spans="1:3">
      <c r="A956">
        <v>954</v>
      </c>
      <c r="B956">
        <v>615042.86141045403</v>
      </c>
      <c r="C956">
        <v>1413769.6481518401</v>
      </c>
    </row>
    <row r="957" spans="1:3">
      <c r="A957">
        <v>955</v>
      </c>
      <c r="B957">
        <v>615043.44928572397</v>
      </c>
      <c r="C957">
        <v>1413769.9014139301</v>
      </c>
    </row>
    <row r="958" spans="1:3">
      <c r="A958">
        <v>956</v>
      </c>
      <c r="B958">
        <v>615043.54779059603</v>
      </c>
      <c r="C958">
        <v>1413769.9312488099</v>
      </c>
    </row>
    <row r="959" spans="1:3">
      <c r="A959">
        <v>957</v>
      </c>
      <c r="B959">
        <v>615043.99397144699</v>
      </c>
      <c r="C959">
        <v>1413770.1205706301</v>
      </c>
    </row>
    <row r="960" spans="1:3">
      <c r="A960">
        <v>958</v>
      </c>
      <c r="B960">
        <v>615044.09858250595</v>
      </c>
      <c r="C960">
        <v>1413770.1673075899</v>
      </c>
    </row>
    <row r="961" spans="1:3">
      <c r="A961">
        <v>959</v>
      </c>
      <c r="B961">
        <v>615043.86467671604</v>
      </c>
      <c r="C961">
        <v>1413770.06111806</v>
      </c>
    </row>
    <row r="962" spans="1:3">
      <c r="A962">
        <v>960</v>
      </c>
      <c r="B962">
        <v>615043.37256579404</v>
      </c>
      <c r="C962">
        <v>1413769.8468140599</v>
      </c>
    </row>
    <row r="963" spans="1:3">
      <c r="A963">
        <v>961</v>
      </c>
      <c r="B963">
        <v>615043.41927801096</v>
      </c>
      <c r="C963">
        <v>1413769.88673146</v>
      </c>
    </row>
    <row r="964" spans="1:3">
      <c r="A964">
        <v>962</v>
      </c>
      <c r="B964">
        <v>615043.73169147701</v>
      </c>
      <c r="C964">
        <v>1413770.01777215</v>
      </c>
    </row>
    <row r="965" spans="1:3">
      <c r="A965">
        <v>963</v>
      </c>
      <c r="B965">
        <v>615043.97683387203</v>
      </c>
      <c r="C965">
        <v>1413770.09715198</v>
      </c>
    </row>
    <row r="966" spans="1:3">
      <c r="A966">
        <v>964</v>
      </c>
      <c r="B966">
        <v>615043.14259004698</v>
      </c>
      <c r="C966">
        <v>1413769.7775393301</v>
      </c>
    </row>
    <row r="967" spans="1:3">
      <c r="A967">
        <v>965</v>
      </c>
      <c r="B967">
        <v>615043.50035414204</v>
      </c>
      <c r="C967">
        <v>1413769.9093724999</v>
      </c>
    </row>
    <row r="968" spans="1:3">
      <c r="A968">
        <v>966</v>
      </c>
      <c r="B968">
        <v>615043.51625916699</v>
      </c>
      <c r="C968">
        <v>1413769.9095163699</v>
      </c>
    </row>
    <row r="969" spans="1:3">
      <c r="A969">
        <v>967</v>
      </c>
      <c r="B969">
        <v>615043.47177565703</v>
      </c>
      <c r="C969">
        <v>1413769.90020014</v>
      </c>
    </row>
    <row r="970" spans="1:3">
      <c r="A970">
        <v>968</v>
      </c>
      <c r="B970">
        <v>615043.46414678195</v>
      </c>
      <c r="C970">
        <v>1413769.89219494</v>
      </c>
    </row>
    <row r="971" spans="1:3">
      <c r="A971">
        <v>969</v>
      </c>
      <c r="B971">
        <v>615043.29637072003</v>
      </c>
      <c r="C971">
        <v>1413769.8301534699</v>
      </c>
    </row>
    <row r="972" spans="1:3">
      <c r="A972">
        <v>970</v>
      </c>
      <c r="B972">
        <v>615043.49910053797</v>
      </c>
      <c r="C972">
        <v>1413769.9125167499</v>
      </c>
    </row>
    <row r="973" spans="1:3">
      <c r="A973">
        <v>971</v>
      </c>
      <c r="B973">
        <v>615043.49789000803</v>
      </c>
      <c r="C973">
        <v>1413769.90788766</v>
      </c>
    </row>
    <row r="974" spans="1:3">
      <c r="A974">
        <v>972</v>
      </c>
      <c r="B974">
        <v>615043.36597420298</v>
      </c>
      <c r="C974">
        <v>1413769.8551072499</v>
      </c>
    </row>
    <row r="975" spans="1:3">
      <c r="A975">
        <v>973</v>
      </c>
      <c r="B975">
        <v>615043.266328895</v>
      </c>
      <c r="C975">
        <v>1413769.8125386201</v>
      </c>
    </row>
    <row r="976" spans="1:3">
      <c r="A976">
        <v>974</v>
      </c>
      <c r="B976">
        <v>615043.37528076197</v>
      </c>
      <c r="C976">
        <v>1413769.8609271301</v>
      </c>
    </row>
    <row r="977" spans="1:3">
      <c r="A977">
        <v>975</v>
      </c>
      <c r="B977">
        <v>615043.27506387397</v>
      </c>
      <c r="C977">
        <v>1413769.8181658401</v>
      </c>
    </row>
    <row r="978" spans="1:3">
      <c r="A978">
        <v>976</v>
      </c>
      <c r="B978">
        <v>615043.30221697304</v>
      </c>
      <c r="C978">
        <v>1413769.8287833501</v>
      </c>
    </row>
    <row r="979" spans="1:3">
      <c r="A979">
        <v>977</v>
      </c>
      <c r="B979">
        <v>615043.00866670895</v>
      </c>
      <c r="C979">
        <v>1413769.71291875</v>
      </c>
    </row>
    <row r="980" spans="1:3">
      <c r="A980">
        <v>978</v>
      </c>
      <c r="B980">
        <v>615043.17066285806</v>
      </c>
      <c r="C980">
        <v>1413769.77358515</v>
      </c>
    </row>
    <row r="981" spans="1:3">
      <c r="A981">
        <v>979</v>
      </c>
      <c r="B981">
        <v>615042.82138537301</v>
      </c>
      <c r="C981">
        <v>1413769.6237546999</v>
      </c>
    </row>
    <row r="982" spans="1:3">
      <c r="A982">
        <v>980</v>
      </c>
      <c r="B982">
        <v>615042.84820756305</v>
      </c>
      <c r="C982">
        <v>1413769.6356526499</v>
      </c>
    </row>
    <row r="983" spans="1:3">
      <c r="A983">
        <v>981</v>
      </c>
      <c r="B983">
        <v>615042.79213548498</v>
      </c>
      <c r="C983">
        <v>1413769.6154954501</v>
      </c>
    </row>
    <row r="984" spans="1:3">
      <c r="A984">
        <v>982</v>
      </c>
      <c r="B984">
        <v>615042.80662979896</v>
      </c>
      <c r="C984">
        <v>1413769.61786465</v>
      </c>
    </row>
    <row r="985" spans="1:3">
      <c r="A985">
        <v>983</v>
      </c>
      <c r="B985">
        <v>615042.57518957602</v>
      </c>
      <c r="C985">
        <v>1413769.5265911501</v>
      </c>
    </row>
    <row r="986" spans="1:3">
      <c r="A986">
        <v>984</v>
      </c>
      <c r="B986">
        <v>615042.47996128502</v>
      </c>
      <c r="C986">
        <v>1413769.48772825</v>
      </c>
    </row>
    <row r="987" spans="1:3">
      <c r="A987">
        <v>985</v>
      </c>
      <c r="B987">
        <v>615042.68941086798</v>
      </c>
      <c r="C987">
        <v>1413769.5792481501</v>
      </c>
    </row>
    <row r="988" spans="1:3">
      <c r="A988">
        <v>986</v>
      </c>
      <c r="B988">
        <v>615042.67265905405</v>
      </c>
      <c r="C988">
        <v>1413769.56970968</v>
      </c>
    </row>
    <row r="989" spans="1:3">
      <c r="A989">
        <v>987</v>
      </c>
      <c r="B989">
        <v>615042.77770121198</v>
      </c>
      <c r="C989">
        <v>1413769.6149981499</v>
      </c>
    </row>
    <row r="990" spans="1:3">
      <c r="A990">
        <v>988</v>
      </c>
      <c r="B990">
        <v>615042.97868085396</v>
      </c>
      <c r="C990">
        <v>1413769.69354884</v>
      </c>
    </row>
    <row r="991" spans="1:3">
      <c r="A991">
        <v>989</v>
      </c>
      <c r="B991">
        <v>615042.82344346505</v>
      </c>
      <c r="C991">
        <v>1413769.62516846</v>
      </c>
    </row>
    <row r="992" spans="1:3">
      <c r="A992">
        <v>990</v>
      </c>
      <c r="B992">
        <v>615042.95218941604</v>
      </c>
      <c r="C992">
        <v>1413769.67556051</v>
      </c>
    </row>
    <row r="993" spans="1:3">
      <c r="A993">
        <v>991</v>
      </c>
      <c r="B993">
        <v>615042.76695879304</v>
      </c>
      <c r="C993">
        <v>1413769.6062214801</v>
      </c>
    </row>
    <row r="994" spans="1:3">
      <c r="A994">
        <v>992</v>
      </c>
      <c r="B994">
        <v>615042.74703076098</v>
      </c>
      <c r="C994">
        <v>1413769.59810807</v>
      </c>
    </row>
    <row r="995" spans="1:3">
      <c r="A995">
        <v>993</v>
      </c>
      <c r="B995">
        <v>615042.62509840599</v>
      </c>
      <c r="C995">
        <v>1413769.5433602899</v>
      </c>
    </row>
    <row r="996" spans="1:3">
      <c r="A996">
        <v>994</v>
      </c>
      <c r="B996">
        <v>615042.81065994198</v>
      </c>
      <c r="C996">
        <v>1413769.62423405</v>
      </c>
    </row>
    <row r="997" spans="1:3">
      <c r="A997">
        <v>995</v>
      </c>
      <c r="B997">
        <v>615042.83949783503</v>
      </c>
      <c r="C997">
        <v>1413769.64107806</v>
      </c>
    </row>
    <row r="998" spans="1:3">
      <c r="A998">
        <v>996</v>
      </c>
      <c r="B998">
        <v>615042.77695587405</v>
      </c>
      <c r="C998">
        <v>1413769.6077616201</v>
      </c>
    </row>
    <row r="999" spans="1:3">
      <c r="A999">
        <v>997</v>
      </c>
      <c r="B999">
        <v>615042.51310565497</v>
      </c>
      <c r="C999">
        <v>1413769.49526456</v>
      </c>
    </row>
    <row r="1000" spans="1:3">
      <c r="A1000">
        <v>998</v>
      </c>
      <c r="B1000">
        <v>615042.81371863501</v>
      </c>
      <c r="C1000">
        <v>1413769.62474247</v>
      </c>
    </row>
    <row r="1001" spans="1:3">
      <c r="A1001">
        <v>999</v>
      </c>
      <c r="B1001">
        <v>615042.81051940494</v>
      </c>
      <c r="C1001">
        <v>1413769.6314179001</v>
      </c>
    </row>
    <row r="1002" spans="1:3">
      <c r="A1002">
        <v>1000</v>
      </c>
      <c r="B1002">
        <v>615042.73646676203</v>
      </c>
      <c r="C1002">
        <v>1413769.5936618501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8684697.7376468293</v>
      </c>
      <c r="C2">
        <v>0</v>
      </c>
    </row>
    <row r="3" spans="1:3">
      <c r="A3">
        <v>1</v>
      </c>
      <c r="B3">
        <v>27192259.307718299</v>
      </c>
      <c r="C3">
        <v>472042.19790120801</v>
      </c>
    </row>
    <row r="4" spans="1:3">
      <c r="A4">
        <v>2</v>
      </c>
      <c r="B4">
        <v>25727212.4003786</v>
      </c>
      <c r="C4">
        <v>472960.62465417199</v>
      </c>
    </row>
    <row r="5" spans="1:3">
      <c r="A5">
        <v>3</v>
      </c>
      <c r="B5">
        <v>24624310.824292801</v>
      </c>
      <c r="C5">
        <v>472498.81539922103</v>
      </c>
    </row>
    <row r="6" spans="1:3">
      <c r="A6">
        <v>4</v>
      </c>
      <c r="B6">
        <v>24328523.269953601</v>
      </c>
      <c r="C6">
        <v>475305.50430866901</v>
      </c>
    </row>
    <row r="7" spans="1:3">
      <c r="A7">
        <v>5</v>
      </c>
      <c r="B7">
        <v>23808524.382930599</v>
      </c>
      <c r="C7">
        <v>477465.46233260399</v>
      </c>
    </row>
    <row r="8" spans="1:3">
      <c r="A8">
        <v>6</v>
      </c>
      <c r="B8">
        <v>23564486.361390401</v>
      </c>
      <c r="C8">
        <v>480360.40731223498</v>
      </c>
    </row>
    <row r="9" spans="1:3">
      <c r="A9">
        <v>7</v>
      </c>
      <c r="B9">
        <v>23083909.3458605</v>
      </c>
      <c r="C9">
        <v>482857.431673076</v>
      </c>
    </row>
    <row r="10" spans="1:3">
      <c r="A10">
        <v>8</v>
      </c>
      <c r="B10">
        <v>22860781.6185713</v>
      </c>
      <c r="C10">
        <v>485695.69003862701</v>
      </c>
    </row>
    <row r="11" spans="1:3">
      <c r="A11">
        <v>9</v>
      </c>
      <c r="B11">
        <v>22397543.586212799</v>
      </c>
      <c r="C11">
        <v>488090.17123408499</v>
      </c>
    </row>
    <row r="12" spans="1:3">
      <c r="A12">
        <v>10</v>
      </c>
      <c r="B12">
        <v>22185123.919802401</v>
      </c>
      <c r="C12">
        <v>490755.109308012</v>
      </c>
    </row>
    <row r="13" spans="1:3">
      <c r="A13">
        <v>11</v>
      </c>
      <c r="B13">
        <v>21731691.8857884</v>
      </c>
      <c r="C13">
        <v>492956.29711968597</v>
      </c>
    </row>
    <row r="14" spans="1:3">
      <c r="A14">
        <v>12</v>
      </c>
      <c r="B14">
        <v>21525338.702517599</v>
      </c>
      <c r="C14">
        <v>495394.23459505697</v>
      </c>
    </row>
    <row r="15" spans="1:3">
      <c r="A15">
        <v>13</v>
      </c>
      <c r="B15">
        <v>21077791.228342801</v>
      </c>
      <c r="C15">
        <v>497358.40853529098</v>
      </c>
    </row>
    <row r="16" spans="1:3">
      <c r="A16">
        <v>14</v>
      </c>
      <c r="B16">
        <v>20875055.093892202</v>
      </c>
      <c r="C16">
        <v>499540.39126256597</v>
      </c>
    </row>
    <row r="17" spans="1:3">
      <c r="A17">
        <v>15</v>
      </c>
      <c r="B17">
        <v>20431106.823829498</v>
      </c>
      <c r="C17">
        <v>501243.46350378101</v>
      </c>
    </row>
    <row r="18" spans="1:3">
      <c r="A18">
        <v>16</v>
      </c>
      <c r="B18">
        <v>20230774.050450802</v>
      </c>
      <c r="C18">
        <v>503152.25589186797</v>
      </c>
    </row>
    <row r="19" spans="1:3">
      <c r="A19">
        <v>17</v>
      </c>
      <c r="B19">
        <v>19789889.080564599</v>
      </c>
      <c r="C19">
        <v>504579.805855215</v>
      </c>
    </row>
    <row r="20" spans="1:3">
      <c r="A20">
        <v>18</v>
      </c>
      <c r="B20">
        <v>19591200.373254199</v>
      </c>
      <c r="C20">
        <v>506204.42459464702</v>
      </c>
    </row>
    <row r="21" spans="1:3">
      <c r="A21">
        <v>19</v>
      </c>
      <c r="B21">
        <v>19153008.267557301</v>
      </c>
      <c r="C21">
        <v>507347.34014377702</v>
      </c>
    </row>
    <row r="22" spans="1:3">
      <c r="A22">
        <v>20</v>
      </c>
      <c r="B22">
        <v>18955464.558803901</v>
      </c>
      <c r="C22">
        <v>508680.41910477198</v>
      </c>
    </row>
    <row r="23" spans="1:3">
      <c r="A23">
        <v>21</v>
      </c>
      <c r="B23">
        <v>18519710.135420199</v>
      </c>
      <c r="C23">
        <v>509532.74572172703</v>
      </c>
    </row>
    <row r="24" spans="1:3">
      <c r="A24">
        <v>22</v>
      </c>
      <c r="B24">
        <v>18323756.6525703</v>
      </c>
      <c r="C24">
        <v>510571.21067692101</v>
      </c>
    </row>
    <row r="25" spans="1:3">
      <c r="A25">
        <v>23</v>
      </c>
      <c r="B25">
        <v>17891851.2252331</v>
      </c>
      <c r="C25">
        <v>511131.54309790302</v>
      </c>
    </row>
    <row r="26" spans="1:3">
      <c r="A26">
        <v>24</v>
      </c>
      <c r="B26">
        <v>17697059.930036701</v>
      </c>
      <c r="C26">
        <v>511867.80876416102</v>
      </c>
    </row>
    <row r="27" spans="1:3">
      <c r="A27">
        <v>25</v>
      </c>
      <c r="B27">
        <v>17269298.290276401</v>
      </c>
      <c r="C27">
        <v>512130.55827359098</v>
      </c>
    </row>
    <row r="28" spans="1:3">
      <c r="A28">
        <v>26</v>
      </c>
      <c r="B28">
        <v>16242117.256299101</v>
      </c>
      <c r="C28">
        <v>524801.79924930795</v>
      </c>
    </row>
    <row r="29" spans="1:3">
      <c r="A29">
        <v>27</v>
      </c>
      <c r="B29">
        <v>15757339.1190606</v>
      </c>
      <c r="C29">
        <v>533818.815950535</v>
      </c>
    </row>
    <row r="30" spans="1:3">
      <c r="A30">
        <v>28</v>
      </c>
      <c r="B30">
        <v>15354075.344551999</v>
      </c>
      <c r="C30">
        <v>543605.13484792097</v>
      </c>
    </row>
    <row r="31" spans="1:3">
      <c r="A31">
        <v>29</v>
      </c>
      <c r="B31">
        <v>15275175.3005458</v>
      </c>
      <c r="C31">
        <v>544642.62662559305</v>
      </c>
    </row>
    <row r="32" spans="1:3">
      <c r="A32">
        <v>30</v>
      </c>
      <c r="B32">
        <v>15274086.037900001</v>
      </c>
      <c r="C32">
        <v>545366.87870825501</v>
      </c>
    </row>
    <row r="33" spans="1:3">
      <c r="A33">
        <v>31</v>
      </c>
      <c r="B33">
        <v>15081405.205103699</v>
      </c>
      <c r="C33">
        <v>549350.41661938501</v>
      </c>
    </row>
    <row r="34" spans="1:3">
      <c r="A34">
        <v>32</v>
      </c>
      <c r="B34">
        <v>15078811.9163546</v>
      </c>
      <c r="C34">
        <v>550004.48285193101</v>
      </c>
    </row>
    <row r="35" spans="1:3">
      <c r="A35">
        <v>33</v>
      </c>
      <c r="B35">
        <v>14893955.3679021</v>
      </c>
      <c r="C35">
        <v>553760.48855661601</v>
      </c>
    </row>
    <row r="36" spans="1:3">
      <c r="A36">
        <v>34</v>
      </c>
      <c r="B36">
        <v>14890285.171099801</v>
      </c>
      <c r="C36">
        <v>554349.40148983803</v>
      </c>
    </row>
    <row r="37" spans="1:3">
      <c r="A37">
        <v>35</v>
      </c>
      <c r="B37">
        <v>14704684.4345196</v>
      </c>
      <c r="C37">
        <v>558322.77109263302</v>
      </c>
    </row>
    <row r="38" spans="1:3">
      <c r="A38">
        <v>36</v>
      </c>
      <c r="B38">
        <v>14700202.995409301</v>
      </c>
      <c r="C38">
        <v>558841.03623026703</v>
      </c>
    </row>
    <row r="39" spans="1:3">
      <c r="A39">
        <v>37</v>
      </c>
      <c r="B39">
        <v>14512331.2558301</v>
      </c>
      <c r="C39">
        <v>563221.71268909995</v>
      </c>
    </row>
    <row r="40" spans="1:3">
      <c r="A40">
        <v>38</v>
      </c>
      <c r="B40">
        <v>14507202.0256205</v>
      </c>
      <c r="C40">
        <v>563665.59863492695</v>
      </c>
    </row>
    <row r="41" spans="1:3">
      <c r="A41">
        <v>39</v>
      </c>
      <c r="B41">
        <v>14317060.8582111</v>
      </c>
      <c r="C41">
        <v>568573.68053240201</v>
      </c>
    </row>
    <row r="42" spans="1:3">
      <c r="A42">
        <v>40</v>
      </c>
      <c r="B42">
        <v>14311394.894551</v>
      </c>
      <c r="C42">
        <v>568941.64293756697</v>
      </c>
    </row>
    <row r="43" spans="1:3">
      <c r="A43">
        <v>41</v>
      </c>
      <c r="B43">
        <v>14119615.6209145</v>
      </c>
      <c r="C43">
        <v>574463.94560282503</v>
      </c>
    </row>
    <row r="44" spans="1:3">
      <c r="A44">
        <v>42</v>
      </c>
      <c r="B44">
        <v>14113539.103057301</v>
      </c>
      <c r="C44">
        <v>574753.639988126</v>
      </c>
    </row>
    <row r="45" spans="1:3">
      <c r="A45">
        <v>43</v>
      </c>
      <c r="B45">
        <v>13921541.4280136</v>
      </c>
      <c r="C45">
        <v>580943.23133912904</v>
      </c>
    </row>
    <row r="46" spans="1:3">
      <c r="A46">
        <v>44</v>
      </c>
      <c r="B46">
        <v>13915157.50876</v>
      </c>
      <c r="C46">
        <v>581153.42889176495</v>
      </c>
    </row>
    <row r="47" spans="1:3">
      <c r="A47">
        <v>45</v>
      </c>
      <c r="B47">
        <v>13724296.268978201</v>
      </c>
      <c r="C47">
        <v>588052.45131259202</v>
      </c>
    </row>
    <row r="48" spans="1:3">
      <c r="A48">
        <v>46</v>
      </c>
      <c r="B48">
        <v>13717730.029216999</v>
      </c>
      <c r="C48">
        <v>588184.11174942495</v>
      </c>
    </row>
    <row r="49" spans="1:3">
      <c r="A49">
        <v>47</v>
      </c>
      <c r="B49">
        <v>13529367.5661257</v>
      </c>
      <c r="C49">
        <v>595817.80195317103</v>
      </c>
    </row>
    <row r="50" spans="1:3">
      <c r="A50">
        <v>48</v>
      </c>
      <c r="B50">
        <v>13522671.1894364</v>
      </c>
      <c r="C50">
        <v>595867.84227982396</v>
      </c>
    </row>
    <row r="51" spans="1:3">
      <c r="A51">
        <v>49</v>
      </c>
      <c r="B51">
        <v>13338751.093645399</v>
      </c>
      <c r="C51">
        <v>604226.93889932299</v>
      </c>
    </row>
    <row r="52" spans="1:3">
      <c r="A52">
        <v>50</v>
      </c>
      <c r="B52">
        <v>13292956.7926339</v>
      </c>
      <c r="C52">
        <v>606526.33596946497</v>
      </c>
    </row>
    <row r="53" spans="1:3">
      <c r="A53">
        <v>51</v>
      </c>
      <c r="B53">
        <v>12949892.456214201</v>
      </c>
      <c r="C53">
        <v>621896.42460543697</v>
      </c>
    </row>
    <row r="54" spans="1:3">
      <c r="A54">
        <v>52</v>
      </c>
      <c r="B54">
        <v>12735701.113776701</v>
      </c>
      <c r="C54">
        <v>634179.35093286098</v>
      </c>
    </row>
    <row r="55" spans="1:3">
      <c r="A55">
        <v>53</v>
      </c>
      <c r="B55">
        <v>12554455.351020901</v>
      </c>
      <c r="C55">
        <v>646117.094951479</v>
      </c>
    </row>
    <row r="56" spans="1:3">
      <c r="A56">
        <v>54</v>
      </c>
      <c r="B56">
        <v>12411394.217719899</v>
      </c>
      <c r="C56">
        <v>652882.24626525701</v>
      </c>
    </row>
    <row r="57" spans="1:3">
      <c r="A57">
        <v>55</v>
      </c>
      <c r="B57">
        <v>12375354.7333226</v>
      </c>
      <c r="C57">
        <v>656334.91089422896</v>
      </c>
    </row>
    <row r="58" spans="1:3">
      <c r="A58">
        <v>56</v>
      </c>
      <c r="B58">
        <v>12376556.574719001</v>
      </c>
      <c r="C58">
        <v>657014.635897776</v>
      </c>
    </row>
    <row r="59" spans="1:3">
      <c r="A59">
        <v>57</v>
      </c>
      <c r="B59">
        <v>12290973.3658507</v>
      </c>
      <c r="C59">
        <v>663770.332546085</v>
      </c>
    </row>
    <row r="60" spans="1:3">
      <c r="A60">
        <v>58</v>
      </c>
      <c r="B60">
        <v>12293580.715914899</v>
      </c>
      <c r="C60">
        <v>664360.43993461702</v>
      </c>
    </row>
    <row r="61" spans="1:3">
      <c r="A61">
        <v>59</v>
      </c>
      <c r="B61">
        <v>12203918.9292309</v>
      </c>
      <c r="C61">
        <v>671314.75202623801</v>
      </c>
    </row>
    <row r="62" spans="1:3">
      <c r="A62">
        <v>60</v>
      </c>
      <c r="B62">
        <v>12207135.916448999</v>
      </c>
      <c r="C62">
        <v>671817.53959574096</v>
      </c>
    </row>
    <row r="63" spans="1:3">
      <c r="A63">
        <v>61</v>
      </c>
      <c r="B63">
        <v>12112141.633483</v>
      </c>
      <c r="C63">
        <v>679121.19292598299</v>
      </c>
    </row>
    <row r="64" spans="1:3">
      <c r="A64">
        <v>62</v>
      </c>
      <c r="B64">
        <v>12073816.28991</v>
      </c>
      <c r="C64">
        <v>683281.94756005402</v>
      </c>
    </row>
    <row r="65" spans="1:3">
      <c r="A65">
        <v>63</v>
      </c>
      <c r="B65">
        <v>12077243.090063</v>
      </c>
      <c r="C65">
        <v>683590.11713395</v>
      </c>
    </row>
    <row r="66" spans="1:3">
      <c r="A66">
        <v>64</v>
      </c>
      <c r="B66">
        <v>11988511.3052222</v>
      </c>
      <c r="C66">
        <v>690398.82784698298</v>
      </c>
    </row>
    <row r="67" spans="1:3">
      <c r="A67">
        <v>65</v>
      </c>
      <c r="B67">
        <v>11991594.133899299</v>
      </c>
      <c r="C67">
        <v>690614.03352851397</v>
      </c>
    </row>
    <row r="68" spans="1:3">
      <c r="A68">
        <v>66</v>
      </c>
      <c r="B68">
        <v>11891533.0859877</v>
      </c>
      <c r="C68">
        <v>698635.726523099</v>
      </c>
    </row>
    <row r="69" spans="1:3">
      <c r="A69">
        <v>67</v>
      </c>
      <c r="B69">
        <v>11794211.6206824</v>
      </c>
      <c r="C69">
        <v>706982.31801303104</v>
      </c>
    </row>
    <row r="70" spans="1:3">
      <c r="A70">
        <v>68</v>
      </c>
      <c r="B70">
        <v>11756009.3507881</v>
      </c>
      <c r="C70">
        <v>710628.54760737903</v>
      </c>
    </row>
    <row r="71" spans="1:3">
      <c r="A71">
        <v>69</v>
      </c>
      <c r="B71">
        <v>11758327.2799065</v>
      </c>
      <c r="C71">
        <v>710622.145152029</v>
      </c>
    </row>
    <row r="72" spans="1:3">
      <c r="A72">
        <v>70</v>
      </c>
      <c r="B72">
        <v>11669168.737101</v>
      </c>
      <c r="C72">
        <v>718300.40834504901</v>
      </c>
    </row>
    <row r="73" spans="1:3">
      <c r="A73">
        <v>71</v>
      </c>
      <c r="B73">
        <v>11577910.1869496</v>
      </c>
      <c r="C73">
        <v>726322.46031257499</v>
      </c>
    </row>
    <row r="74" spans="1:3">
      <c r="A74">
        <v>72</v>
      </c>
      <c r="B74">
        <v>11543389.197601801</v>
      </c>
      <c r="C74">
        <v>729251.03883025702</v>
      </c>
    </row>
    <row r="75" spans="1:3">
      <c r="A75">
        <v>73</v>
      </c>
      <c r="B75">
        <v>11544812.102395101</v>
      </c>
      <c r="C75">
        <v>729025.46392827795</v>
      </c>
    </row>
    <row r="76" spans="1:3">
      <c r="A76">
        <v>74</v>
      </c>
      <c r="B76">
        <v>11465634.375429399</v>
      </c>
      <c r="C76">
        <v>736481.70618080802</v>
      </c>
    </row>
    <row r="77" spans="1:3">
      <c r="A77">
        <v>75</v>
      </c>
      <c r="B77">
        <v>11388112.103155499</v>
      </c>
      <c r="C77">
        <v>743322.34450825094</v>
      </c>
    </row>
    <row r="78" spans="1:3">
      <c r="A78">
        <v>76</v>
      </c>
      <c r="B78">
        <v>11263633.508049499</v>
      </c>
      <c r="C78">
        <v>758615.969551794</v>
      </c>
    </row>
    <row r="79" spans="1:3">
      <c r="A79">
        <v>77</v>
      </c>
      <c r="B79">
        <v>11174666.7944257</v>
      </c>
      <c r="C79">
        <v>770443.16130325105</v>
      </c>
    </row>
    <row r="80" spans="1:3">
      <c r="A80">
        <v>78</v>
      </c>
      <c r="B80">
        <v>11089888.6137338</v>
      </c>
      <c r="C80">
        <v>782310.37343823095</v>
      </c>
    </row>
    <row r="81" spans="1:3">
      <c r="A81">
        <v>79</v>
      </c>
      <c r="B81">
        <v>11016631.4062861</v>
      </c>
      <c r="C81">
        <v>795759.60145601397</v>
      </c>
    </row>
    <row r="82" spans="1:3">
      <c r="A82">
        <v>80</v>
      </c>
      <c r="B82">
        <v>10998158.608808</v>
      </c>
      <c r="C82">
        <v>799469.80713354901</v>
      </c>
    </row>
    <row r="83" spans="1:3">
      <c r="A83">
        <v>81</v>
      </c>
      <c r="B83">
        <v>11003118.474124599</v>
      </c>
      <c r="C83">
        <v>798705.54254228703</v>
      </c>
    </row>
    <row r="84" spans="1:3">
      <c r="A84">
        <v>82</v>
      </c>
      <c r="B84">
        <v>10976790.1833151</v>
      </c>
      <c r="C84">
        <v>801831.68778432405</v>
      </c>
    </row>
    <row r="85" spans="1:3">
      <c r="A85">
        <v>83</v>
      </c>
      <c r="B85">
        <v>10982554.6854201</v>
      </c>
      <c r="C85">
        <v>801045.47404982196</v>
      </c>
    </row>
    <row r="86" spans="1:3">
      <c r="A86">
        <v>84</v>
      </c>
      <c r="B86">
        <v>10930060.405528899</v>
      </c>
      <c r="C86">
        <v>808070.43762969295</v>
      </c>
    </row>
    <row r="87" spans="1:3">
      <c r="A87">
        <v>85</v>
      </c>
      <c r="B87">
        <v>10881125.3861675</v>
      </c>
      <c r="C87">
        <v>814989.14770562795</v>
      </c>
    </row>
    <row r="88" spans="1:3">
      <c r="A88">
        <v>86</v>
      </c>
      <c r="B88">
        <v>10870382.143238099</v>
      </c>
      <c r="C88">
        <v>817098.90788308997</v>
      </c>
    </row>
    <row r="89" spans="1:3">
      <c r="A89">
        <v>87</v>
      </c>
      <c r="B89">
        <v>10868597.0657457</v>
      </c>
      <c r="C89">
        <v>817638.17294849595</v>
      </c>
    </row>
    <row r="90" spans="1:3">
      <c r="A90">
        <v>88</v>
      </c>
      <c r="B90">
        <v>10813712.302194299</v>
      </c>
      <c r="C90">
        <v>825855.38183337299</v>
      </c>
    </row>
    <row r="91" spans="1:3">
      <c r="A91">
        <v>89</v>
      </c>
      <c r="B91">
        <v>10803116.203201501</v>
      </c>
      <c r="C91">
        <v>828313.11220294505</v>
      </c>
    </row>
    <row r="92" spans="1:3">
      <c r="A92">
        <v>90</v>
      </c>
      <c r="B92">
        <v>10808709.3069786</v>
      </c>
      <c r="C92">
        <v>827893.28182380402</v>
      </c>
    </row>
    <row r="93" spans="1:3">
      <c r="A93">
        <v>91</v>
      </c>
      <c r="B93">
        <v>10751313.5452439</v>
      </c>
      <c r="C93">
        <v>836535.51339605497</v>
      </c>
    </row>
    <row r="94" spans="1:3">
      <c r="A94">
        <v>92</v>
      </c>
      <c r="B94">
        <v>10695360.0328476</v>
      </c>
      <c r="C94">
        <v>846435.59818693495</v>
      </c>
    </row>
    <row r="95" spans="1:3">
      <c r="A95">
        <v>93</v>
      </c>
      <c r="B95">
        <v>10644908.6254072</v>
      </c>
      <c r="C95">
        <v>856428.68960961502</v>
      </c>
    </row>
    <row r="96" spans="1:3">
      <c r="A96">
        <v>94</v>
      </c>
      <c r="B96">
        <v>10630352.1792362</v>
      </c>
      <c r="C96">
        <v>860650.54735756095</v>
      </c>
    </row>
    <row r="97" spans="1:3">
      <c r="A97">
        <v>95</v>
      </c>
      <c r="B97">
        <v>10627660.299766</v>
      </c>
      <c r="C97">
        <v>860690.65852513805</v>
      </c>
    </row>
    <row r="98" spans="1:3">
      <c r="A98">
        <v>96</v>
      </c>
      <c r="B98">
        <v>10565749.6858011</v>
      </c>
      <c r="C98">
        <v>873591.05856166396</v>
      </c>
    </row>
    <row r="99" spans="1:3">
      <c r="A99">
        <v>97</v>
      </c>
      <c r="B99">
        <v>10545394.1126114</v>
      </c>
      <c r="C99">
        <v>877288.26658724295</v>
      </c>
    </row>
    <row r="100" spans="1:3">
      <c r="A100">
        <v>98</v>
      </c>
      <c r="B100">
        <v>10548616.1726577</v>
      </c>
      <c r="C100">
        <v>877416.73374473699</v>
      </c>
    </row>
    <row r="101" spans="1:3">
      <c r="A101">
        <v>99</v>
      </c>
      <c r="B101">
        <v>10529030.7207205</v>
      </c>
      <c r="C101">
        <v>881966.82941214403</v>
      </c>
    </row>
    <row r="102" spans="1:3">
      <c r="A102">
        <v>100</v>
      </c>
      <c r="B102">
        <v>10526042.4565192</v>
      </c>
      <c r="C102">
        <v>882576.15805817896</v>
      </c>
    </row>
    <row r="103" spans="1:3">
      <c r="A103">
        <v>101</v>
      </c>
      <c r="B103">
        <v>10459893.960092001</v>
      </c>
      <c r="C103">
        <v>898560.88155101601</v>
      </c>
    </row>
    <row r="104" spans="1:3">
      <c r="A104">
        <v>102</v>
      </c>
      <c r="B104">
        <v>10412349.0060602</v>
      </c>
      <c r="C104">
        <v>910127.50081353902</v>
      </c>
    </row>
    <row r="105" spans="1:3">
      <c r="A105">
        <v>103</v>
      </c>
      <c r="B105">
        <v>10364208.9696356</v>
      </c>
      <c r="C105">
        <v>923002.719620588</v>
      </c>
    </row>
    <row r="106" spans="1:3">
      <c r="A106">
        <v>104</v>
      </c>
      <c r="B106">
        <v>10317574.344364099</v>
      </c>
      <c r="C106">
        <v>933051.17360661097</v>
      </c>
    </row>
    <row r="107" spans="1:3">
      <c r="A107">
        <v>105</v>
      </c>
      <c r="B107">
        <v>10297154.3422109</v>
      </c>
      <c r="C107">
        <v>940187.11312646803</v>
      </c>
    </row>
    <row r="108" spans="1:3">
      <c r="A108">
        <v>106</v>
      </c>
      <c r="B108">
        <v>10298800.992691901</v>
      </c>
      <c r="C108">
        <v>939983.72588198702</v>
      </c>
    </row>
    <row r="109" spans="1:3">
      <c r="A109">
        <v>107</v>
      </c>
      <c r="B109">
        <v>10284441.3132958</v>
      </c>
      <c r="C109">
        <v>943566.38961705298</v>
      </c>
    </row>
    <row r="110" spans="1:3">
      <c r="A110">
        <v>108</v>
      </c>
      <c r="B110">
        <v>10285402.3395078</v>
      </c>
      <c r="C110">
        <v>943691.97725883801</v>
      </c>
    </row>
    <row r="111" spans="1:3">
      <c r="A111">
        <v>109</v>
      </c>
      <c r="B111">
        <v>10267085.8819595</v>
      </c>
      <c r="C111">
        <v>949206.91331422306</v>
      </c>
    </row>
    <row r="112" spans="1:3">
      <c r="A112">
        <v>110</v>
      </c>
      <c r="B112">
        <v>10267520.1099502</v>
      </c>
      <c r="C112">
        <v>949507.54348164296</v>
      </c>
    </row>
    <row r="113" spans="1:3">
      <c r="A113">
        <v>111</v>
      </c>
      <c r="B113">
        <v>10229055.186268499</v>
      </c>
      <c r="C113">
        <v>961453.359375217</v>
      </c>
    </row>
    <row r="114" spans="1:3">
      <c r="A114">
        <v>112</v>
      </c>
      <c r="B114">
        <v>10212150.484480601</v>
      </c>
      <c r="C114">
        <v>967806.44618487696</v>
      </c>
    </row>
    <row r="115" spans="1:3">
      <c r="A115">
        <v>113</v>
      </c>
      <c r="B115">
        <v>10212571.6186837</v>
      </c>
      <c r="C115">
        <v>968220.27459539403</v>
      </c>
    </row>
    <row r="116" spans="1:3">
      <c r="A116">
        <v>114</v>
      </c>
      <c r="B116">
        <v>10179534.5185312</v>
      </c>
      <c r="C116">
        <v>978848.248171338</v>
      </c>
    </row>
    <row r="117" spans="1:3">
      <c r="A117">
        <v>115</v>
      </c>
      <c r="B117">
        <v>10171575.8947568</v>
      </c>
      <c r="C117">
        <v>981988.98639605998</v>
      </c>
    </row>
    <row r="118" spans="1:3">
      <c r="A118">
        <v>116</v>
      </c>
      <c r="B118">
        <v>10170702.1366305</v>
      </c>
      <c r="C118">
        <v>982552.33194491395</v>
      </c>
    </row>
    <row r="119" spans="1:3">
      <c r="A119">
        <v>117</v>
      </c>
      <c r="B119">
        <v>10130576.2169175</v>
      </c>
      <c r="C119">
        <v>996968.04899843305</v>
      </c>
    </row>
    <row r="120" spans="1:3">
      <c r="A120">
        <v>118</v>
      </c>
      <c r="B120">
        <v>10101661.5444021</v>
      </c>
      <c r="C120">
        <v>1007265.0991026399</v>
      </c>
    </row>
    <row r="121" spans="1:3">
      <c r="A121">
        <v>119</v>
      </c>
      <c r="B121">
        <v>10085191.0461697</v>
      </c>
      <c r="C121">
        <v>1013242.8400013699</v>
      </c>
    </row>
    <row r="122" spans="1:3">
      <c r="A122">
        <v>120</v>
      </c>
      <c r="B122">
        <v>10077641.2573722</v>
      </c>
      <c r="C122">
        <v>1015052.48549017</v>
      </c>
    </row>
    <row r="123" spans="1:3">
      <c r="A123">
        <v>121</v>
      </c>
      <c r="B123">
        <v>10077189.101960599</v>
      </c>
      <c r="C123">
        <v>1014862.7569666</v>
      </c>
    </row>
    <row r="124" spans="1:3">
      <c r="A124">
        <v>122</v>
      </c>
      <c r="B124">
        <v>10046528.320249099</v>
      </c>
      <c r="C124">
        <v>1027222.974189</v>
      </c>
    </row>
    <row r="125" spans="1:3">
      <c r="A125">
        <v>123</v>
      </c>
      <c r="B125">
        <v>10025672.358749099</v>
      </c>
      <c r="C125">
        <v>1035622.47093293</v>
      </c>
    </row>
    <row r="126" spans="1:3">
      <c r="A126">
        <v>124</v>
      </c>
      <c r="B126">
        <v>10005325.8865063</v>
      </c>
      <c r="C126">
        <v>1044863.26584752</v>
      </c>
    </row>
    <row r="127" spans="1:3">
      <c r="A127">
        <v>125</v>
      </c>
      <c r="B127">
        <v>9997304.1461328901</v>
      </c>
      <c r="C127">
        <v>1046395.1194079</v>
      </c>
    </row>
    <row r="128" spans="1:3">
      <c r="A128">
        <v>126</v>
      </c>
      <c r="B128">
        <v>9995745.0626654308</v>
      </c>
      <c r="C128">
        <v>1046487.72397649</v>
      </c>
    </row>
    <row r="129" spans="1:3">
      <c r="A129">
        <v>127</v>
      </c>
      <c r="B129">
        <v>9964098.7061099708</v>
      </c>
      <c r="C129">
        <v>1059913.8173444699</v>
      </c>
    </row>
    <row r="130" spans="1:3">
      <c r="A130">
        <v>128</v>
      </c>
      <c r="B130">
        <v>9938160.2511257995</v>
      </c>
      <c r="C130">
        <v>1071769.1272952701</v>
      </c>
    </row>
    <row r="131" spans="1:3">
      <c r="A131">
        <v>129</v>
      </c>
      <c r="B131">
        <v>9912379.9217739496</v>
      </c>
      <c r="C131">
        <v>1087763.6617918401</v>
      </c>
    </row>
    <row r="132" spans="1:3">
      <c r="A132">
        <v>130</v>
      </c>
      <c r="B132">
        <v>9901531.2658866998</v>
      </c>
      <c r="C132">
        <v>1092977.35495692</v>
      </c>
    </row>
    <row r="133" spans="1:3">
      <c r="A133">
        <v>131</v>
      </c>
      <c r="B133">
        <v>9902355.4204122107</v>
      </c>
      <c r="C133">
        <v>1092585.4891417399</v>
      </c>
    </row>
    <row r="134" spans="1:3">
      <c r="A134">
        <v>132</v>
      </c>
      <c r="B134">
        <v>9896139.1375711896</v>
      </c>
      <c r="C134">
        <v>1096445.26607704</v>
      </c>
    </row>
    <row r="135" spans="1:3">
      <c r="A135">
        <v>133</v>
      </c>
      <c r="B135">
        <v>9896583.4172877893</v>
      </c>
      <c r="C135">
        <v>1096072.53729543</v>
      </c>
    </row>
    <row r="136" spans="1:3">
      <c r="A136">
        <v>134</v>
      </c>
      <c r="B136">
        <v>9888329.1671112608</v>
      </c>
      <c r="C136">
        <v>1100974.5934511099</v>
      </c>
    </row>
    <row r="137" spans="1:3">
      <c r="A137">
        <v>135</v>
      </c>
      <c r="B137">
        <v>9888994.6374218892</v>
      </c>
      <c r="C137">
        <v>1100701.0026627399</v>
      </c>
    </row>
    <row r="138" spans="1:3">
      <c r="A138">
        <v>136</v>
      </c>
      <c r="B138">
        <v>9864970.7308353204</v>
      </c>
      <c r="C138">
        <v>1112781.28406378</v>
      </c>
    </row>
    <row r="139" spans="1:3">
      <c r="A139">
        <v>137</v>
      </c>
      <c r="B139">
        <v>9855326.3373270296</v>
      </c>
      <c r="C139">
        <v>1117693.04970868</v>
      </c>
    </row>
    <row r="140" spans="1:3">
      <c r="A140">
        <v>138</v>
      </c>
      <c r="B140">
        <v>9856436.8265520595</v>
      </c>
      <c r="C140">
        <v>1117138.9585831601</v>
      </c>
    </row>
    <row r="141" spans="1:3">
      <c r="A141">
        <v>139</v>
      </c>
      <c r="B141">
        <v>9836137.6034175493</v>
      </c>
      <c r="C141">
        <v>1128613.2389309399</v>
      </c>
    </row>
    <row r="142" spans="1:3">
      <c r="A142">
        <v>140</v>
      </c>
      <c r="B142">
        <v>9821841.2254159991</v>
      </c>
      <c r="C142">
        <v>1137842.8220226499</v>
      </c>
    </row>
    <row r="143" spans="1:3">
      <c r="A143">
        <v>141</v>
      </c>
      <c r="B143">
        <v>9807472.1344260499</v>
      </c>
      <c r="C143">
        <v>1146915.83169169</v>
      </c>
    </row>
    <row r="144" spans="1:3">
      <c r="A144">
        <v>142</v>
      </c>
      <c r="B144">
        <v>9789354.2916860599</v>
      </c>
      <c r="C144">
        <v>1157867.02248689</v>
      </c>
    </row>
    <row r="145" spans="1:3">
      <c r="A145">
        <v>143</v>
      </c>
      <c r="B145">
        <v>9773583.3970429208</v>
      </c>
      <c r="C145">
        <v>1169207.9335934501</v>
      </c>
    </row>
    <row r="146" spans="1:3">
      <c r="A146">
        <v>144</v>
      </c>
      <c r="B146">
        <v>9765475.0175589398</v>
      </c>
      <c r="C146">
        <v>1175907.9673683001</v>
      </c>
    </row>
    <row r="147" spans="1:3">
      <c r="A147">
        <v>145</v>
      </c>
      <c r="B147">
        <v>9765131.560083</v>
      </c>
      <c r="C147">
        <v>1175614.23816918</v>
      </c>
    </row>
    <row r="148" spans="1:3">
      <c r="A148">
        <v>146</v>
      </c>
      <c r="B148">
        <v>9761023.5268466994</v>
      </c>
      <c r="C148">
        <v>1179711.4509220801</v>
      </c>
    </row>
    <row r="149" spans="1:3">
      <c r="A149">
        <v>147</v>
      </c>
      <c r="B149">
        <v>9760570.8336563408</v>
      </c>
      <c r="C149">
        <v>1179703.6610532</v>
      </c>
    </row>
    <row r="150" spans="1:3">
      <c r="A150">
        <v>148</v>
      </c>
      <c r="B150">
        <v>9742938.0826129392</v>
      </c>
      <c r="C150">
        <v>1192733.28075105</v>
      </c>
    </row>
    <row r="151" spans="1:3">
      <c r="A151">
        <v>149</v>
      </c>
      <c r="B151">
        <v>9732823.7266422305</v>
      </c>
      <c r="C151">
        <v>1200498.7385493801</v>
      </c>
    </row>
    <row r="152" spans="1:3">
      <c r="A152">
        <v>150</v>
      </c>
      <c r="B152">
        <v>9729197.2930251397</v>
      </c>
      <c r="C152">
        <v>1205710.5608178801</v>
      </c>
    </row>
    <row r="153" spans="1:3">
      <c r="A153">
        <v>151</v>
      </c>
      <c r="B153">
        <v>9729256.3789339196</v>
      </c>
      <c r="C153">
        <v>1206283.928052</v>
      </c>
    </row>
    <row r="154" spans="1:3">
      <c r="A154">
        <v>152</v>
      </c>
      <c r="B154">
        <v>9713354.5661527701</v>
      </c>
      <c r="C154">
        <v>1220138.8921562501</v>
      </c>
    </row>
    <row r="155" spans="1:3">
      <c r="A155">
        <v>153</v>
      </c>
      <c r="B155">
        <v>9700195.1176404301</v>
      </c>
      <c r="C155">
        <v>1232598.6154765999</v>
      </c>
    </row>
    <row r="156" spans="1:3">
      <c r="A156">
        <v>154</v>
      </c>
      <c r="B156">
        <v>9685635.7995908596</v>
      </c>
      <c r="C156">
        <v>1242321.3323286399</v>
      </c>
    </row>
    <row r="157" spans="1:3">
      <c r="A157">
        <v>155</v>
      </c>
      <c r="B157">
        <v>9679291.3352488801</v>
      </c>
      <c r="C157">
        <v>1248579.59358969</v>
      </c>
    </row>
    <row r="158" spans="1:3">
      <c r="A158">
        <v>156</v>
      </c>
      <c r="B158">
        <v>9679997.1708841603</v>
      </c>
      <c r="C158">
        <v>1248564.9070572201</v>
      </c>
    </row>
    <row r="159" spans="1:3">
      <c r="A159">
        <v>157</v>
      </c>
      <c r="B159">
        <v>9674432.1096799504</v>
      </c>
      <c r="C159">
        <v>1254561.5156851299</v>
      </c>
    </row>
    <row r="160" spans="1:3">
      <c r="A160">
        <v>158</v>
      </c>
      <c r="B160">
        <v>9674904.8499251492</v>
      </c>
      <c r="C160">
        <v>1254646.0067175899</v>
      </c>
    </row>
    <row r="161" spans="1:3">
      <c r="A161">
        <v>159</v>
      </c>
      <c r="B161">
        <v>9671692.4803856593</v>
      </c>
      <c r="C161">
        <v>1256937.99681188</v>
      </c>
    </row>
    <row r="162" spans="1:3">
      <c r="A162">
        <v>160</v>
      </c>
      <c r="B162">
        <v>9671729.4494747706</v>
      </c>
      <c r="C162">
        <v>1256667.27608099</v>
      </c>
    </row>
    <row r="163" spans="1:3">
      <c r="A163">
        <v>161</v>
      </c>
      <c r="B163">
        <v>9658993.3828948401</v>
      </c>
      <c r="C163">
        <v>1270347.5221305401</v>
      </c>
    </row>
    <row r="164" spans="1:3">
      <c r="A164">
        <v>162</v>
      </c>
      <c r="B164">
        <v>9653323.45295256</v>
      </c>
      <c r="C164">
        <v>1276630.3081149801</v>
      </c>
    </row>
    <row r="165" spans="1:3">
      <c r="A165">
        <v>163</v>
      </c>
      <c r="B165">
        <v>9653692.6402731203</v>
      </c>
      <c r="C165">
        <v>1276556.3041808601</v>
      </c>
    </row>
    <row r="166" spans="1:3">
      <c r="A166">
        <v>164</v>
      </c>
      <c r="B166">
        <v>9642743.2668271791</v>
      </c>
      <c r="C166">
        <v>1288608.1940790201</v>
      </c>
    </row>
    <row r="167" spans="1:3">
      <c r="A167">
        <v>165</v>
      </c>
      <c r="B167">
        <v>9634963.6291962899</v>
      </c>
      <c r="C167">
        <v>1297224.13821615</v>
      </c>
    </row>
    <row r="168" spans="1:3">
      <c r="A168">
        <v>166</v>
      </c>
      <c r="B168">
        <v>9627323.6277654395</v>
      </c>
      <c r="C168">
        <v>1306556.6911317999</v>
      </c>
    </row>
    <row r="169" spans="1:3">
      <c r="A169">
        <v>167</v>
      </c>
      <c r="B169">
        <v>9617703.2817408107</v>
      </c>
      <c r="C169">
        <v>1319302.56247062</v>
      </c>
    </row>
    <row r="170" spans="1:3">
      <c r="A170">
        <v>168</v>
      </c>
      <c r="B170">
        <v>9609276.5629127007</v>
      </c>
      <c r="C170">
        <v>1329455.3116582199</v>
      </c>
    </row>
    <row r="171" spans="1:3">
      <c r="A171">
        <v>169</v>
      </c>
      <c r="B171">
        <v>9604789.3721067403</v>
      </c>
      <c r="C171">
        <v>1334082.9855794201</v>
      </c>
    </row>
    <row r="172" spans="1:3">
      <c r="A172">
        <v>170</v>
      </c>
      <c r="B172">
        <v>9604682.0200114194</v>
      </c>
      <c r="C172">
        <v>1333522.1251028599</v>
      </c>
    </row>
    <row r="173" spans="1:3">
      <c r="A173">
        <v>171</v>
      </c>
      <c r="B173">
        <v>9599455.5363580603</v>
      </c>
      <c r="C173">
        <v>1340380.5009033801</v>
      </c>
    </row>
    <row r="174" spans="1:3">
      <c r="A174">
        <v>172</v>
      </c>
      <c r="B174">
        <v>9597080.5321421605</v>
      </c>
      <c r="C174">
        <v>1342136.96577522</v>
      </c>
    </row>
    <row r="175" spans="1:3">
      <c r="A175">
        <v>173</v>
      </c>
      <c r="B175">
        <v>9597183.9353443105</v>
      </c>
      <c r="C175">
        <v>1342369.91703523</v>
      </c>
    </row>
    <row r="176" spans="1:3">
      <c r="A176">
        <v>174</v>
      </c>
      <c r="B176">
        <v>9588363.5655042809</v>
      </c>
      <c r="C176">
        <v>1354857.59159251</v>
      </c>
    </row>
    <row r="177" spans="1:3">
      <c r="A177">
        <v>175</v>
      </c>
      <c r="B177">
        <v>9584817.93821414</v>
      </c>
      <c r="C177">
        <v>1359848.44833912</v>
      </c>
    </row>
    <row r="178" spans="1:3">
      <c r="A178">
        <v>176</v>
      </c>
      <c r="B178">
        <v>9584531.6824287605</v>
      </c>
      <c r="C178">
        <v>1358707.25117192</v>
      </c>
    </row>
    <row r="179" spans="1:3">
      <c r="A179">
        <v>177</v>
      </c>
      <c r="B179">
        <v>9576863.6230101492</v>
      </c>
      <c r="C179">
        <v>1368443.60150069</v>
      </c>
    </row>
    <row r="180" spans="1:3">
      <c r="A180">
        <v>178</v>
      </c>
      <c r="B180">
        <v>9570077.1694648303</v>
      </c>
      <c r="C180">
        <v>1377799.2792515899</v>
      </c>
    </row>
    <row r="181" spans="1:3">
      <c r="A181">
        <v>179</v>
      </c>
      <c r="B181">
        <v>9563168.0012991391</v>
      </c>
      <c r="C181">
        <v>1393962.9495714901</v>
      </c>
    </row>
    <row r="182" spans="1:3">
      <c r="A182">
        <v>180</v>
      </c>
      <c r="B182">
        <v>9560076.3188777193</v>
      </c>
      <c r="C182">
        <v>1399217.3298579501</v>
      </c>
    </row>
    <row r="183" spans="1:3">
      <c r="A183">
        <v>181</v>
      </c>
      <c r="B183">
        <v>9560225.6289623305</v>
      </c>
      <c r="C183">
        <v>1398755.2405679901</v>
      </c>
    </row>
    <row r="184" spans="1:3">
      <c r="A184">
        <v>182</v>
      </c>
      <c r="B184">
        <v>9559272.3226516098</v>
      </c>
      <c r="C184">
        <v>1402113.56385057</v>
      </c>
    </row>
    <row r="185" spans="1:3">
      <c r="A185">
        <v>183</v>
      </c>
      <c r="B185">
        <v>9559389.3199301809</v>
      </c>
      <c r="C185">
        <v>1401400.3266901299</v>
      </c>
    </row>
    <row r="186" spans="1:3">
      <c r="A186">
        <v>184</v>
      </c>
      <c r="B186">
        <v>9556635.1146568507</v>
      </c>
      <c r="C186">
        <v>1405805.4590199001</v>
      </c>
    </row>
    <row r="187" spans="1:3">
      <c r="A187">
        <v>185</v>
      </c>
      <c r="B187">
        <v>9556869.8391107209</v>
      </c>
      <c r="C187">
        <v>1406033.89778559</v>
      </c>
    </row>
    <row r="188" spans="1:3">
      <c r="A188">
        <v>186</v>
      </c>
      <c r="B188">
        <v>9550346.1569392402</v>
      </c>
      <c r="C188">
        <v>1416920.4456193501</v>
      </c>
    </row>
    <row r="189" spans="1:3">
      <c r="A189">
        <v>187</v>
      </c>
      <c r="B189">
        <v>9547660.4960181993</v>
      </c>
      <c r="C189">
        <v>1421962.43909354</v>
      </c>
    </row>
    <row r="190" spans="1:3">
      <c r="A190">
        <v>188</v>
      </c>
      <c r="B190">
        <v>9547872.6669572201</v>
      </c>
      <c r="C190">
        <v>1421618.2328424901</v>
      </c>
    </row>
    <row r="191" spans="1:3">
      <c r="A191">
        <v>189</v>
      </c>
      <c r="B191">
        <v>9542424.7897989806</v>
      </c>
      <c r="C191">
        <v>1432037.88846436</v>
      </c>
    </row>
    <row r="192" spans="1:3">
      <c r="A192">
        <v>190</v>
      </c>
      <c r="B192">
        <v>9538549.5287252106</v>
      </c>
      <c r="C192">
        <v>1440343.1365189501</v>
      </c>
    </row>
    <row r="193" spans="1:3">
      <c r="A193">
        <v>191</v>
      </c>
      <c r="B193">
        <v>9534642.0653498694</v>
      </c>
      <c r="C193">
        <v>1448225.6867366701</v>
      </c>
    </row>
    <row r="194" spans="1:3">
      <c r="A194">
        <v>192</v>
      </c>
      <c r="B194">
        <v>9529895.1723629609</v>
      </c>
      <c r="C194">
        <v>1458227.07734427</v>
      </c>
    </row>
    <row r="195" spans="1:3">
      <c r="A195">
        <v>193</v>
      </c>
      <c r="B195">
        <v>9525833.8542554099</v>
      </c>
      <c r="C195">
        <v>1469004.0176270199</v>
      </c>
    </row>
    <row r="196" spans="1:3">
      <c r="A196">
        <v>194</v>
      </c>
      <c r="B196">
        <v>9523970.7477896996</v>
      </c>
      <c r="C196">
        <v>1475787.19929766</v>
      </c>
    </row>
    <row r="197" spans="1:3">
      <c r="A197">
        <v>195</v>
      </c>
      <c r="B197">
        <v>9523875.3861126602</v>
      </c>
      <c r="C197">
        <v>1475089.69649795</v>
      </c>
    </row>
    <row r="198" spans="1:3">
      <c r="A198">
        <v>196</v>
      </c>
      <c r="B198">
        <v>9521862.3434589598</v>
      </c>
      <c r="C198">
        <v>1481742.6738491701</v>
      </c>
    </row>
    <row r="199" spans="1:3">
      <c r="A199">
        <v>197</v>
      </c>
      <c r="B199">
        <v>9521998.9613109995</v>
      </c>
      <c r="C199">
        <v>1481436.55757698</v>
      </c>
    </row>
    <row r="200" spans="1:3">
      <c r="A200">
        <v>198</v>
      </c>
      <c r="B200">
        <v>9520986.6647772901</v>
      </c>
      <c r="C200">
        <v>1486136.1823802399</v>
      </c>
    </row>
    <row r="201" spans="1:3">
      <c r="A201">
        <v>199</v>
      </c>
      <c r="B201">
        <v>9520983.4751481395</v>
      </c>
      <c r="C201">
        <v>1486044.70362848</v>
      </c>
    </row>
    <row r="202" spans="1:3">
      <c r="A202">
        <v>200</v>
      </c>
      <c r="B202">
        <v>9516962.4795625992</v>
      </c>
      <c r="C202">
        <v>1497170.2009893199</v>
      </c>
    </row>
    <row r="203" spans="1:3">
      <c r="A203">
        <v>201</v>
      </c>
      <c r="B203">
        <v>9515263.3383074608</v>
      </c>
      <c r="C203">
        <v>1501104.5661581899</v>
      </c>
    </row>
    <row r="204" spans="1:3">
      <c r="A204">
        <v>202</v>
      </c>
      <c r="B204">
        <v>9515381.1164236292</v>
      </c>
      <c r="C204">
        <v>1501987.3542048801</v>
      </c>
    </row>
    <row r="205" spans="1:3">
      <c r="A205">
        <v>203</v>
      </c>
      <c r="B205">
        <v>9511964.4949079603</v>
      </c>
      <c r="C205">
        <v>1516311.10053207</v>
      </c>
    </row>
    <row r="206" spans="1:3">
      <c r="A206">
        <v>204</v>
      </c>
      <c r="B206">
        <v>9508623.0607036501</v>
      </c>
      <c r="C206">
        <v>1521542.1358369701</v>
      </c>
    </row>
    <row r="207" spans="1:3">
      <c r="A207">
        <v>205</v>
      </c>
      <c r="B207">
        <v>9507237.3249752801</v>
      </c>
      <c r="C207">
        <v>1526200.79337092</v>
      </c>
    </row>
    <row r="208" spans="1:3">
      <c r="A208">
        <v>206</v>
      </c>
      <c r="B208">
        <v>9507431.1944418699</v>
      </c>
      <c r="C208">
        <v>1526308.92146031</v>
      </c>
    </row>
    <row r="209" spans="1:3">
      <c r="A209">
        <v>207</v>
      </c>
      <c r="B209">
        <v>9506777.1461053193</v>
      </c>
      <c r="C209">
        <v>1528216.91949573</v>
      </c>
    </row>
    <row r="210" spans="1:3">
      <c r="A210">
        <v>208</v>
      </c>
      <c r="B210">
        <v>9506912.09406914</v>
      </c>
      <c r="C210">
        <v>1528495.2759126001</v>
      </c>
    </row>
    <row r="211" spans="1:3">
      <c r="A211">
        <v>209</v>
      </c>
      <c r="B211">
        <v>9506342.2497932594</v>
      </c>
      <c r="C211">
        <v>1527748.2282334401</v>
      </c>
    </row>
    <row r="212" spans="1:3">
      <c r="A212">
        <v>210</v>
      </c>
      <c r="B212">
        <v>9506301.4195589591</v>
      </c>
      <c r="C212">
        <v>1527785.4757624499</v>
      </c>
    </row>
    <row r="213" spans="1:3">
      <c r="A213">
        <v>211</v>
      </c>
      <c r="B213">
        <v>9503464.2874412108</v>
      </c>
      <c r="C213">
        <v>1539017.2222058401</v>
      </c>
    </row>
    <row r="214" spans="1:3">
      <c r="A214">
        <v>212</v>
      </c>
      <c r="B214">
        <v>9502313.2721755207</v>
      </c>
      <c r="C214">
        <v>1543694.5302244299</v>
      </c>
    </row>
    <row r="215" spans="1:3">
      <c r="A215">
        <v>213</v>
      </c>
      <c r="B215">
        <v>9502451.05044665</v>
      </c>
      <c r="C215">
        <v>1543631.91092842</v>
      </c>
    </row>
    <row r="216" spans="1:3">
      <c r="A216">
        <v>214</v>
      </c>
      <c r="B216">
        <v>9500083.3488865402</v>
      </c>
      <c r="C216">
        <v>1553579.7096579601</v>
      </c>
    </row>
    <row r="217" spans="1:3">
      <c r="A217">
        <v>215</v>
      </c>
      <c r="B217">
        <v>9498463.7045515794</v>
      </c>
      <c r="C217">
        <v>1560732.2776408601</v>
      </c>
    </row>
    <row r="218" spans="1:3">
      <c r="A218">
        <v>216</v>
      </c>
      <c r="B218">
        <v>9496995.2407315709</v>
      </c>
      <c r="C218">
        <v>1569011.2005330001</v>
      </c>
    </row>
    <row r="219" spans="1:3">
      <c r="A219">
        <v>217</v>
      </c>
      <c r="B219">
        <v>9495217.5871050805</v>
      </c>
      <c r="C219">
        <v>1579913.47350096</v>
      </c>
    </row>
    <row r="220" spans="1:3">
      <c r="A220">
        <v>218</v>
      </c>
      <c r="B220">
        <v>9493630.7334084101</v>
      </c>
      <c r="C220">
        <v>1587960.1890913399</v>
      </c>
    </row>
    <row r="221" spans="1:3">
      <c r="A221">
        <v>219</v>
      </c>
      <c r="B221">
        <v>9492827.1369093992</v>
      </c>
      <c r="C221">
        <v>1589992.15609901</v>
      </c>
    </row>
    <row r="222" spans="1:3">
      <c r="A222">
        <v>220</v>
      </c>
      <c r="B222">
        <v>9492771.0597255994</v>
      </c>
      <c r="C222">
        <v>1588986.4054942799</v>
      </c>
    </row>
    <row r="223" spans="1:3">
      <c r="A223">
        <v>221</v>
      </c>
      <c r="B223">
        <v>9491868.1776524093</v>
      </c>
      <c r="C223">
        <v>1592154.52724419</v>
      </c>
    </row>
    <row r="224" spans="1:3">
      <c r="A224">
        <v>222</v>
      </c>
      <c r="B224">
        <v>9491944.6136491597</v>
      </c>
      <c r="C224">
        <v>1592073.5916709099</v>
      </c>
    </row>
    <row r="225" spans="1:3">
      <c r="A225">
        <v>223</v>
      </c>
      <c r="B225">
        <v>9491187.6319788992</v>
      </c>
      <c r="C225">
        <v>1597304.3770901801</v>
      </c>
    </row>
    <row r="226" spans="1:3">
      <c r="A226">
        <v>224</v>
      </c>
      <c r="B226">
        <v>9491037.3433350008</v>
      </c>
      <c r="C226">
        <v>1596322.7349425501</v>
      </c>
    </row>
    <row r="227" spans="1:3">
      <c r="A227">
        <v>225</v>
      </c>
      <c r="B227">
        <v>9489904.0001846794</v>
      </c>
      <c r="C227">
        <v>1604590.3367198401</v>
      </c>
    </row>
    <row r="228" spans="1:3">
      <c r="A228">
        <v>226</v>
      </c>
      <c r="B228">
        <v>9489598.2358007096</v>
      </c>
      <c r="C228">
        <v>1609425.02760146</v>
      </c>
    </row>
    <row r="229" spans="1:3">
      <c r="A229">
        <v>227</v>
      </c>
      <c r="B229">
        <v>9489649.6800436508</v>
      </c>
      <c r="C229">
        <v>1608007.7330543101</v>
      </c>
    </row>
    <row r="230" spans="1:3">
      <c r="A230">
        <v>228</v>
      </c>
      <c r="B230">
        <v>9488155.2831834108</v>
      </c>
      <c r="C230">
        <v>1611586.39527756</v>
      </c>
    </row>
    <row r="231" spans="1:3">
      <c r="A231">
        <v>229</v>
      </c>
      <c r="B231">
        <v>9487468.3651473802</v>
      </c>
      <c r="C231">
        <v>1625788.4971872601</v>
      </c>
    </row>
    <row r="232" spans="1:3">
      <c r="A232">
        <v>230</v>
      </c>
      <c r="B232">
        <v>9487092.9299936295</v>
      </c>
      <c r="C232">
        <v>1628787.06310799</v>
      </c>
    </row>
    <row r="233" spans="1:3">
      <c r="A233">
        <v>231</v>
      </c>
      <c r="B233">
        <v>9487125.0731251203</v>
      </c>
      <c r="C233">
        <v>1629523.3545073399</v>
      </c>
    </row>
    <row r="234" spans="1:3">
      <c r="A234">
        <v>232</v>
      </c>
      <c r="B234">
        <v>9486909.4669903591</v>
      </c>
      <c r="C234">
        <v>1630678.6908319299</v>
      </c>
    </row>
    <row r="235" spans="1:3">
      <c r="A235">
        <v>233</v>
      </c>
      <c r="B235">
        <v>9486912.8865451105</v>
      </c>
      <c r="C235">
        <v>1630791.23842191</v>
      </c>
    </row>
    <row r="236" spans="1:3">
      <c r="A236">
        <v>234</v>
      </c>
      <c r="B236">
        <v>9486864.2305024993</v>
      </c>
      <c r="C236">
        <v>1634177.9488075899</v>
      </c>
    </row>
    <row r="237" spans="1:3">
      <c r="A237">
        <v>235</v>
      </c>
      <c r="B237">
        <v>9486971.9545693193</v>
      </c>
      <c r="C237">
        <v>1634055.42363566</v>
      </c>
    </row>
    <row r="238" spans="1:3">
      <c r="A238">
        <v>236</v>
      </c>
      <c r="B238">
        <v>9486035.4867117405</v>
      </c>
      <c r="C238">
        <v>1639621.3834464899</v>
      </c>
    </row>
    <row r="239" spans="1:3">
      <c r="A239">
        <v>237</v>
      </c>
      <c r="B239">
        <v>9485731.0790776908</v>
      </c>
      <c r="C239">
        <v>1641867.30894105</v>
      </c>
    </row>
    <row r="240" spans="1:3">
      <c r="A240">
        <v>238</v>
      </c>
      <c r="B240">
        <v>9485811.7563024908</v>
      </c>
      <c r="C240">
        <v>1641321.4284500401</v>
      </c>
    </row>
    <row r="241" spans="1:3">
      <c r="A241">
        <v>239</v>
      </c>
      <c r="B241">
        <v>9485139.2755272407</v>
      </c>
      <c r="C241">
        <v>1646254.9638003299</v>
      </c>
    </row>
    <row r="242" spans="1:3">
      <c r="A242">
        <v>240</v>
      </c>
      <c r="B242">
        <v>9484700.70430113</v>
      </c>
      <c r="C242">
        <v>1649839.7572956199</v>
      </c>
    </row>
    <row r="243" spans="1:3">
      <c r="A243">
        <v>241</v>
      </c>
      <c r="B243">
        <v>9484704.4393266607</v>
      </c>
      <c r="C243">
        <v>1650155.9181924199</v>
      </c>
    </row>
    <row r="244" spans="1:3">
      <c r="A244">
        <v>242</v>
      </c>
      <c r="B244">
        <v>9484025.4827439599</v>
      </c>
      <c r="C244">
        <v>1651934.92049419</v>
      </c>
    </row>
    <row r="245" spans="1:3">
      <c r="A245">
        <v>243</v>
      </c>
      <c r="B245">
        <v>9483581.8003146797</v>
      </c>
      <c r="C245">
        <v>1655793.5328897899</v>
      </c>
    </row>
    <row r="246" spans="1:3">
      <c r="A246">
        <v>244</v>
      </c>
      <c r="B246">
        <v>9483451.3042863794</v>
      </c>
      <c r="C246">
        <v>1660124.2076872699</v>
      </c>
    </row>
    <row r="247" spans="1:3">
      <c r="A247">
        <v>245</v>
      </c>
      <c r="B247">
        <v>9483468.3251859304</v>
      </c>
      <c r="C247">
        <v>1658931.9610220201</v>
      </c>
    </row>
    <row r="248" spans="1:3">
      <c r="A248">
        <v>246</v>
      </c>
      <c r="B248">
        <v>9483480.4742969796</v>
      </c>
      <c r="C248">
        <v>1664583.2908954101</v>
      </c>
    </row>
    <row r="249" spans="1:3">
      <c r="A249">
        <v>247</v>
      </c>
      <c r="B249">
        <v>9483458.8530746102</v>
      </c>
      <c r="C249">
        <v>1658894.7294041901</v>
      </c>
    </row>
    <row r="250" spans="1:3">
      <c r="A250">
        <v>248</v>
      </c>
      <c r="B250">
        <v>9483441.3642171994</v>
      </c>
      <c r="C250">
        <v>1657379.16627599</v>
      </c>
    </row>
    <row r="251" spans="1:3">
      <c r="A251">
        <v>249</v>
      </c>
      <c r="B251">
        <v>9483459.6362556405</v>
      </c>
      <c r="C251">
        <v>1656802.0824279799</v>
      </c>
    </row>
    <row r="252" spans="1:3">
      <c r="A252">
        <v>250</v>
      </c>
      <c r="B252">
        <v>9483143.8062387705</v>
      </c>
      <c r="C252">
        <v>1659692.2650106901</v>
      </c>
    </row>
    <row r="253" spans="1:3">
      <c r="A253">
        <v>251</v>
      </c>
      <c r="B253">
        <v>9483754.3392024897</v>
      </c>
      <c r="C253">
        <v>1667452.5132460401</v>
      </c>
    </row>
    <row r="254" spans="1:3">
      <c r="A254">
        <v>252</v>
      </c>
      <c r="B254">
        <v>9483197.5334211402</v>
      </c>
      <c r="C254">
        <v>1658491.7567300799</v>
      </c>
    </row>
    <row r="255" spans="1:3">
      <c r="A255">
        <v>253</v>
      </c>
      <c r="B255">
        <v>9482725.0769283492</v>
      </c>
      <c r="C255">
        <v>1665732.5795640501</v>
      </c>
    </row>
    <row r="256" spans="1:3">
      <c r="A256">
        <v>254</v>
      </c>
      <c r="B256">
        <v>9482719.5355230402</v>
      </c>
      <c r="C256">
        <v>1655487.4926344301</v>
      </c>
    </row>
    <row r="257" spans="1:3">
      <c r="A257">
        <v>255</v>
      </c>
      <c r="B257">
        <v>9482791.9093287904</v>
      </c>
      <c r="C257">
        <v>1654509.21021163</v>
      </c>
    </row>
    <row r="258" spans="1:3">
      <c r="A258">
        <v>256</v>
      </c>
      <c r="B258">
        <v>9482618.2475644909</v>
      </c>
      <c r="C258">
        <v>1655191.2865300099</v>
      </c>
    </row>
    <row r="259" spans="1:3">
      <c r="A259">
        <v>257</v>
      </c>
      <c r="B259">
        <v>9482780.41278423</v>
      </c>
      <c r="C259">
        <v>1655043.73568065</v>
      </c>
    </row>
    <row r="260" spans="1:3">
      <c r="A260">
        <v>258</v>
      </c>
      <c r="B260">
        <v>9482576.0756405499</v>
      </c>
      <c r="C260">
        <v>1654476.87322479</v>
      </c>
    </row>
    <row r="261" spans="1:3">
      <c r="A261">
        <v>259</v>
      </c>
      <c r="B261">
        <v>9482655.2822511904</v>
      </c>
      <c r="C261">
        <v>1656162.1214402099</v>
      </c>
    </row>
    <row r="262" spans="1:3">
      <c r="A262">
        <v>260</v>
      </c>
      <c r="B262">
        <v>9482333.0882172007</v>
      </c>
      <c r="C262">
        <v>1654824.31226531</v>
      </c>
    </row>
    <row r="263" spans="1:3">
      <c r="A263">
        <v>261</v>
      </c>
      <c r="B263">
        <v>9482390.2066137195</v>
      </c>
      <c r="C263">
        <v>1654943.47151728</v>
      </c>
    </row>
    <row r="264" spans="1:3">
      <c r="A264">
        <v>262</v>
      </c>
      <c r="B264">
        <v>9482067.9691559803</v>
      </c>
      <c r="C264">
        <v>1654114.11808246</v>
      </c>
    </row>
    <row r="265" spans="1:3">
      <c r="A265">
        <v>263</v>
      </c>
      <c r="B265">
        <v>9482012.7788486406</v>
      </c>
      <c r="C265">
        <v>1656622.6905382599</v>
      </c>
    </row>
    <row r="266" spans="1:3">
      <c r="A266">
        <v>264</v>
      </c>
      <c r="B266">
        <v>9482065.0742788706</v>
      </c>
      <c r="C266">
        <v>1656674.13491101</v>
      </c>
    </row>
    <row r="267" spans="1:3">
      <c r="A267">
        <v>265</v>
      </c>
      <c r="B267">
        <v>9481957.1372685302</v>
      </c>
      <c r="C267">
        <v>1655557.3793860101</v>
      </c>
    </row>
    <row r="268" spans="1:3">
      <c r="A268">
        <v>266</v>
      </c>
      <c r="B268">
        <v>9482054.3735029902</v>
      </c>
      <c r="C268">
        <v>1655211.0487919501</v>
      </c>
    </row>
    <row r="269" spans="1:3">
      <c r="A269">
        <v>267</v>
      </c>
      <c r="B269">
        <v>9482015.0956156794</v>
      </c>
      <c r="C269">
        <v>1654426.23051107</v>
      </c>
    </row>
    <row r="270" spans="1:3">
      <c r="A270">
        <v>268</v>
      </c>
      <c r="B270">
        <v>9481970.3026143592</v>
      </c>
      <c r="C270">
        <v>1657400.67823442</v>
      </c>
    </row>
    <row r="271" spans="1:3">
      <c r="A271">
        <v>269</v>
      </c>
      <c r="B271">
        <v>9482009.6407423895</v>
      </c>
      <c r="C271">
        <v>1655151.14557563</v>
      </c>
    </row>
    <row r="272" spans="1:3">
      <c r="A272">
        <v>270</v>
      </c>
      <c r="B272">
        <v>9482087.4423753098</v>
      </c>
      <c r="C272">
        <v>1653483.2004956601</v>
      </c>
    </row>
    <row r="273" spans="1:3">
      <c r="A273">
        <v>271</v>
      </c>
      <c r="B273">
        <v>9481942.8230078407</v>
      </c>
      <c r="C273">
        <v>1665687.17340879</v>
      </c>
    </row>
    <row r="274" spans="1:3">
      <c r="A274">
        <v>272</v>
      </c>
      <c r="B274">
        <v>9481988.68839458</v>
      </c>
      <c r="C274">
        <v>1666381.9189517701</v>
      </c>
    </row>
    <row r="275" spans="1:3">
      <c r="A275">
        <v>273</v>
      </c>
      <c r="B275">
        <v>9482269.4116525799</v>
      </c>
      <c r="C275">
        <v>1654462.0940044799</v>
      </c>
    </row>
    <row r="276" spans="1:3">
      <c r="A276">
        <v>274</v>
      </c>
      <c r="B276">
        <v>9481995.5145072695</v>
      </c>
      <c r="C276">
        <v>1666817.13823778</v>
      </c>
    </row>
    <row r="277" spans="1:3">
      <c r="A277">
        <v>275</v>
      </c>
      <c r="B277">
        <v>9482246.3989019804</v>
      </c>
      <c r="C277">
        <v>1664621.8428198399</v>
      </c>
    </row>
    <row r="278" spans="1:3">
      <c r="A278">
        <v>276</v>
      </c>
      <c r="B278">
        <v>9481994.8184005804</v>
      </c>
      <c r="C278">
        <v>1667145.93213489</v>
      </c>
    </row>
    <row r="279" spans="1:3">
      <c r="A279">
        <v>277</v>
      </c>
      <c r="B279">
        <v>9482217.5100256205</v>
      </c>
      <c r="C279">
        <v>1664891.5822775599</v>
      </c>
    </row>
    <row r="280" spans="1:3">
      <c r="A280">
        <v>278</v>
      </c>
      <c r="B280">
        <v>9481875.3366800491</v>
      </c>
      <c r="C280">
        <v>1664030.6680455101</v>
      </c>
    </row>
    <row r="281" spans="1:3">
      <c r="A281">
        <v>279</v>
      </c>
      <c r="B281">
        <v>9482091.1478080507</v>
      </c>
      <c r="C281">
        <v>1668089.8484952</v>
      </c>
    </row>
    <row r="282" spans="1:3">
      <c r="A282">
        <v>280</v>
      </c>
      <c r="B282">
        <v>9481963.2921333406</v>
      </c>
      <c r="C282">
        <v>1663339.19452125</v>
      </c>
    </row>
    <row r="283" spans="1:3">
      <c r="A283">
        <v>281</v>
      </c>
      <c r="B283">
        <v>9482014.1143140905</v>
      </c>
      <c r="C283">
        <v>1663844.831116</v>
      </c>
    </row>
    <row r="284" spans="1:3">
      <c r="A284">
        <v>282</v>
      </c>
      <c r="B284">
        <v>9482032.6843856107</v>
      </c>
      <c r="C284">
        <v>1663656.17171247</v>
      </c>
    </row>
    <row r="285" spans="1:3">
      <c r="A285">
        <v>283</v>
      </c>
      <c r="B285">
        <v>9481827.9336243905</v>
      </c>
      <c r="C285">
        <v>1666300.23053211</v>
      </c>
    </row>
    <row r="286" spans="1:3">
      <c r="A286">
        <v>284</v>
      </c>
      <c r="B286">
        <v>9481839.4160313904</v>
      </c>
      <c r="C286">
        <v>1667819.65889335</v>
      </c>
    </row>
    <row r="287" spans="1:3">
      <c r="A287">
        <v>285</v>
      </c>
      <c r="B287">
        <v>9481772.2617656197</v>
      </c>
      <c r="C287">
        <v>1670126.3330647701</v>
      </c>
    </row>
    <row r="288" spans="1:3">
      <c r="A288">
        <v>286</v>
      </c>
      <c r="B288">
        <v>9481743.7160355095</v>
      </c>
      <c r="C288">
        <v>1670094.64141464</v>
      </c>
    </row>
    <row r="289" spans="1:3">
      <c r="A289">
        <v>287</v>
      </c>
      <c r="B289">
        <v>9481922.75889148</v>
      </c>
      <c r="C289">
        <v>1673864.05844231</v>
      </c>
    </row>
    <row r="290" spans="1:3">
      <c r="A290">
        <v>288</v>
      </c>
      <c r="B290">
        <v>9481760.8577230293</v>
      </c>
      <c r="C290">
        <v>1671227.55517729</v>
      </c>
    </row>
    <row r="291" spans="1:3">
      <c r="A291">
        <v>289</v>
      </c>
      <c r="B291">
        <v>9481771.6103519201</v>
      </c>
      <c r="C291">
        <v>1670112.0137684201</v>
      </c>
    </row>
    <row r="292" spans="1:3">
      <c r="A292">
        <v>290</v>
      </c>
      <c r="B292">
        <v>9481745.0546760801</v>
      </c>
      <c r="C292">
        <v>1669319.30587574</v>
      </c>
    </row>
    <row r="293" spans="1:3">
      <c r="A293">
        <v>291</v>
      </c>
      <c r="B293">
        <v>9481710.6712365001</v>
      </c>
      <c r="C293">
        <v>1670756.93155967</v>
      </c>
    </row>
    <row r="294" spans="1:3">
      <c r="A294">
        <v>292</v>
      </c>
      <c r="B294">
        <v>9481621.8599345107</v>
      </c>
      <c r="C294">
        <v>1671212.7353731501</v>
      </c>
    </row>
    <row r="295" spans="1:3">
      <c r="A295">
        <v>293</v>
      </c>
      <c r="B295">
        <v>9481741.6556476709</v>
      </c>
      <c r="C295">
        <v>1669877.5772386701</v>
      </c>
    </row>
    <row r="296" spans="1:3">
      <c r="A296">
        <v>294</v>
      </c>
      <c r="B296">
        <v>9481596.2284743004</v>
      </c>
      <c r="C296">
        <v>1667994.9865160601</v>
      </c>
    </row>
    <row r="297" spans="1:3">
      <c r="A297">
        <v>295</v>
      </c>
      <c r="B297">
        <v>9481985.4516160898</v>
      </c>
      <c r="C297">
        <v>1659648.17930576</v>
      </c>
    </row>
    <row r="298" spans="1:3">
      <c r="A298">
        <v>296</v>
      </c>
      <c r="B298">
        <v>9481659.4367313404</v>
      </c>
      <c r="C298">
        <v>1668545.3420047001</v>
      </c>
    </row>
    <row r="299" spans="1:3">
      <c r="A299">
        <v>297</v>
      </c>
      <c r="B299">
        <v>9481743.7078062501</v>
      </c>
      <c r="C299">
        <v>1669103.5069231901</v>
      </c>
    </row>
    <row r="300" spans="1:3">
      <c r="A300">
        <v>298</v>
      </c>
      <c r="B300">
        <v>9481651.1940407101</v>
      </c>
      <c r="C300">
        <v>1666297.0270517101</v>
      </c>
    </row>
    <row r="301" spans="1:3">
      <c r="A301">
        <v>299</v>
      </c>
      <c r="B301">
        <v>9481732.1517477501</v>
      </c>
      <c r="C301">
        <v>1673658.52762151</v>
      </c>
    </row>
    <row r="302" spans="1:3">
      <c r="A302">
        <v>300</v>
      </c>
      <c r="B302">
        <v>9481662.2627451401</v>
      </c>
      <c r="C302">
        <v>1673038.48660046</v>
      </c>
    </row>
    <row r="303" spans="1:3">
      <c r="A303">
        <v>301</v>
      </c>
      <c r="B303">
        <v>9481627.3775978293</v>
      </c>
      <c r="C303">
        <v>1667158.51949048</v>
      </c>
    </row>
    <row r="304" spans="1:3">
      <c r="A304">
        <v>302</v>
      </c>
      <c r="B304">
        <v>9481621.9733632691</v>
      </c>
      <c r="C304">
        <v>1667750.2347274499</v>
      </c>
    </row>
    <row r="305" spans="1:3">
      <c r="A305">
        <v>303</v>
      </c>
      <c r="B305">
        <v>9481749.5006250199</v>
      </c>
      <c r="C305">
        <v>1671807.0555781799</v>
      </c>
    </row>
    <row r="306" spans="1:3">
      <c r="A306">
        <v>304</v>
      </c>
      <c r="B306">
        <v>9481636.2527145203</v>
      </c>
      <c r="C306">
        <v>1668766.7510647599</v>
      </c>
    </row>
    <row r="307" spans="1:3">
      <c r="A307">
        <v>305</v>
      </c>
      <c r="B307">
        <v>9481719.2714334391</v>
      </c>
      <c r="C307">
        <v>1667757.1546332899</v>
      </c>
    </row>
    <row r="308" spans="1:3">
      <c r="A308">
        <v>306</v>
      </c>
      <c r="B308">
        <v>9481694.4842777196</v>
      </c>
      <c r="C308">
        <v>1667112.94850281</v>
      </c>
    </row>
    <row r="309" spans="1:3">
      <c r="A309">
        <v>307</v>
      </c>
      <c r="B309">
        <v>9481660.8350663204</v>
      </c>
      <c r="C309">
        <v>1667595.4254077501</v>
      </c>
    </row>
    <row r="310" spans="1:3">
      <c r="A310">
        <v>308</v>
      </c>
      <c r="B310">
        <v>9481666.6155873891</v>
      </c>
      <c r="C310">
        <v>1669747.5938852699</v>
      </c>
    </row>
    <row r="311" spans="1:3">
      <c r="A311">
        <v>309</v>
      </c>
      <c r="B311">
        <v>9481630.5978762507</v>
      </c>
      <c r="C311">
        <v>1667064.1409906601</v>
      </c>
    </row>
    <row r="312" spans="1:3">
      <c r="A312">
        <v>310</v>
      </c>
      <c r="B312">
        <v>9481585.7684475407</v>
      </c>
      <c r="C312">
        <v>1667667.56964887</v>
      </c>
    </row>
    <row r="313" spans="1:3">
      <c r="A313">
        <v>311</v>
      </c>
      <c r="B313">
        <v>9481568.3502526898</v>
      </c>
      <c r="C313">
        <v>1666490.7427004899</v>
      </c>
    </row>
    <row r="314" spans="1:3">
      <c r="A314">
        <v>312</v>
      </c>
      <c r="B314">
        <v>9481555.5227282494</v>
      </c>
      <c r="C314">
        <v>1667235.39063515</v>
      </c>
    </row>
    <row r="315" spans="1:3">
      <c r="A315">
        <v>313</v>
      </c>
      <c r="B315">
        <v>9481606.3929013908</v>
      </c>
      <c r="C315">
        <v>1667229.6711162</v>
      </c>
    </row>
    <row r="316" spans="1:3">
      <c r="A316">
        <v>314</v>
      </c>
      <c r="B316">
        <v>9481542.3142701108</v>
      </c>
      <c r="C316">
        <v>1666419.62012252</v>
      </c>
    </row>
    <row r="317" spans="1:3">
      <c r="A317">
        <v>315</v>
      </c>
      <c r="B317">
        <v>9481552.0625374895</v>
      </c>
      <c r="C317">
        <v>1665904.81527163</v>
      </c>
    </row>
    <row r="318" spans="1:3">
      <c r="A318">
        <v>316</v>
      </c>
      <c r="B318">
        <v>9481578.4341079295</v>
      </c>
      <c r="C318">
        <v>1667029.73212313</v>
      </c>
    </row>
    <row r="319" spans="1:3">
      <c r="A319">
        <v>317</v>
      </c>
      <c r="B319">
        <v>9481504.0113803297</v>
      </c>
      <c r="C319">
        <v>1666248.81262044</v>
      </c>
    </row>
    <row r="320" spans="1:3">
      <c r="A320">
        <v>318</v>
      </c>
      <c r="B320">
        <v>9481566.8003432304</v>
      </c>
      <c r="C320">
        <v>1661818.7205330399</v>
      </c>
    </row>
    <row r="321" spans="1:3">
      <c r="A321">
        <v>319</v>
      </c>
      <c r="B321">
        <v>9481520.4432980604</v>
      </c>
      <c r="C321">
        <v>1666745.82639158</v>
      </c>
    </row>
    <row r="322" spans="1:3">
      <c r="A322">
        <v>320</v>
      </c>
      <c r="B322">
        <v>9481516.2751105707</v>
      </c>
      <c r="C322">
        <v>1667593.9579236701</v>
      </c>
    </row>
    <row r="323" spans="1:3">
      <c r="A323">
        <v>321</v>
      </c>
      <c r="B323">
        <v>9481504.1776274797</v>
      </c>
      <c r="C323">
        <v>1667141.08899851</v>
      </c>
    </row>
    <row r="324" spans="1:3">
      <c r="A324">
        <v>322</v>
      </c>
      <c r="B324">
        <v>9481451.5475341193</v>
      </c>
      <c r="C324">
        <v>1668013.1917239199</v>
      </c>
    </row>
    <row r="325" spans="1:3">
      <c r="A325">
        <v>323</v>
      </c>
      <c r="B325">
        <v>9481482.5508634895</v>
      </c>
      <c r="C325">
        <v>1668130.1033207399</v>
      </c>
    </row>
    <row r="326" spans="1:3">
      <c r="A326">
        <v>324</v>
      </c>
      <c r="B326">
        <v>9481368.2057501096</v>
      </c>
      <c r="C326">
        <v>1667900.4574204499</v>
      </c>
    </row>
    <row r="327" spans="1:3">
      <c r="A327">
        <v>325</v>
      </c>
      <c r="B327">
        <v>9481381.9243382402</v>
      </c>
      <c r="C327">
        <v>1668027.12485135</v>
      </c>
    </row>
    <row r="328" spans="1:3">
      <c r="A328">
        <v>326</v>
      </c>
      <c r="B328">
        <v>9481399.2020985596</v>
      </c>
      <c r="C328">
        <v>1666604.53810693</v>
      </c>
    </row>
    <row r="329" spans="1:3">
      <c r="A329">
        <v>327</v>
      </c>
      <c r="B329">
        <v>9481372.40630842</v>
      </c>
      <c r="C329">
        <v>1666588.26096328</v>
      </c>
    </row>
    <row r="330" spans="1:3">
      <c r="A330">
        <v>328</v>
      </c>
      <c r="B330">
        <v>9481416.6829681993</v>
      </c>
      <c r="C330">
        <v>1672637.91847125</v>
      </c>
    </row>
    <row r="331" spans="1:3">
      <c r="A331">
        <v>329</v>
      </c>
      <c r="B331">
        <v>9481370.3105991893</v>
      </c>
      <c r="C331">
        <v>1668721.6790064301</v>
      </c>
    </row>
    <row r="332" spans="1:3">
      <c r="A332">
        <v>330</v>
      </c>
      <c r="B332">
        <v>9481392.6621313393</v>
      </c>
      <c r="C332">
        <v>1667067.0958205201</v>
      </c>
    </row>
    <row r="333" spans="1:3">
      <c r="A333">
        <v>331</v>
      </c>
      <c r="B333">
        <v>9481384.7948204502</v>
      </c>
      <c r="C333">
        <v>1668212.1068806199</v>
      </c>
    </row>
    <row r="334" spans="1:3">
      <c r="A334">
        <v>332</v>
      </c>
      <c r="B334">
        <v>9481386.0783304702</v>
      </c>
      <c r="C334">
        <v>1668320.5755022401</v>
      </c>
    </row>
    <row r="335" spans="1:3">
      <c r="A335">
        <v>333</v>
      </c>
      <c r="B335">
        <v>9481380.0000090804</v>
      </c>
      <c r="C335">
        <v>1669733.19873925</v>
      </c>
    </row>
    <row r="336" spans="1:3">
      <c r="A336">
        <v>334</v>
      </c>
      <c r="B336">
        <v>9481407.8496949803</v>
      </c>
      <c r="C336">
        <v>1666951.2236693499</v>
      </c>
    </row>
    <row r="337" spans="1:3">
      <c r="A337">
        <v>335</v>
      </c>
      <c r="B337">
        <v>9481410.4122309498</v>
      </c>
      <c r="C337">
        <v>1668082.1330599801</v>
      </c>
    </row>
    <row r="338" spans="1:3">
      <c r="A338">
        <v>336</v>
      </c>
      <c r="B338">
        <v>9481350.0842865594</v>
      </c>
      <c r="C338">
        <v>1670092.17127096</v>
      </c>
    </row>
    <row r="339" spans="1:3">
      <c r="A339">
        <v>337</v>
      </c>
      <c r="B339">
        <v>9481337.4835365694</v>
      </c>
      <c r="C339">
        <v>1669723.4562230599</v>
      </c>
    </row>
    <row r="340" spans="1:3">
      <c r="A340">
        <v>338</v>
      </c>
      <c r="B340">
        <v>9481349.0798298307</v>
      </c>
      <c r="C340">
        <v>1669162.7903664601</v>
      </c>
    </row>
    <row r="341" spans="1:3">
      <c r="A341">
        <v>339</v>
      </c>
      <c r="B341">
        <v>9481344.5422676094</v>
      </c>
      <c r="C341">
        <v>1669444.0043550101</v>
      </c>
    </row>
    <row r="342" spans="1:3">
      <c r="A342">
        <v>340</v>
      </c>
      <c r="B342">
        <v>9481373.3884665109</v>
      </c>
      <c r="C342">
        <v>1670424.82205991</v>
      </c>
    </row>
    <row r="343" spans="1:3">
      <c r="A343">
        <v>341</v>
      </c>
      <c r="B343">
        <v>9481369.0976049602</v>
      </c>
      <c r="C343">
        <v>1668437.1699304399</v>
      </c>
    </row>
    <row r="344" spans="1:3">
      <c r="A344">
        <v>342</v>
      </c>
      <c r="B344">
        <v>9481291.5645012502</v>
      </c>
      <c r="C344">
        <v>1666389.0778737599</v>
      </c>
    </row>
    <row r="345" spans="1:3">
      <c r="A345">
        <v>343</v>
      </c>
      <c r="B345">
        <v>9481309.2149030007</v>
      </c>
      <c r="C345">
        <v>1666930.1335813799</v>
      </c>
    </row>
    <row r="346" spans="1:3">
      <c r="A346">
        <v>344</v>
      </c>
      <c r="B346">
        <v>9481326.8500092309</v>
      </c>
      <c r="C346">
        <v>1666279.5912763299</v>
      </c>
    </row>
    <row r="347" spans="1:3">
      <c r="A347">
        <v>345</v>
      </c>
      <c r="B347">
        <v>9481318.9494772907</v>
      </c>
      <c r="C347">
        <v>1665501.9079898701</v>
      </c>
    </row>
    <row r="348" spans="1:3">
      <c r="A348">
        <v>346</v>
      </c>
      <c r="B348">
        <v>9481329.9480331503</v>
      </c>
      <c r="C348">
        <v>1667418.9999230099</v>
      </c>
    </row>
    <row r="349" spans="1:3">
      <c r="A349">
        <v>347</v>
      </c>
      <c r="B349">
        <v>9481311.7313851397</v>
      </c>
      <c r="C349">
        <v>1665154.39322558</v>
      </c>
    </row>
    <row r="350" spans="1:3">
      <c r="A350">
        <v>348</v>
      </c>
      <c r="B350">
        <v>9481321.2068658601</v>
      </c>
      <c r="C350">
        <v>1667556.93088682</v>
      </c>
    </row>
    <row r="351" spans="1:3">
      <c r="A351">
        <v>349</v>
      </c>
      <c r="B351">
        <v>9481303.1904797107</v>
      </c>
      <c r="C351">
        <v>1667275.24569834</v>
      </c>
    </row>
    <row r="352" spans="1:3">
      <c r="A352">
        <v>350</v>
      </c>
      <c r="B352">
        <v>9481319.6494627595</v>
      </c>
      <c r="C352">
        <v>1664738.4730528099</v>
      </c>
    </row>
    <row r="353" spans="1:3">
      <c r="A353">
        <v>351</v>
      </c>
      <c r="B353">
        <v>9481310.9587778002</v>
      </c>
      <c r="C353">
        <v>1666155.05703413</v>
      </c>
    </row>
    <row r="354" spans="1:3">
      <c r="A354">
        <v>352</v>
      </c>
      <c r="B354">
        <v>9481295.7933890298</v>
      </c>
      <c r="C354">
        <v>1667227.35138464</v>
      </c>
    </row>
    <row r="355" spans="1:3">
      <c r="A355">
        <v>353</v>
      </c>
      <c r="B355">
        <v>9481274.23387371</v>
      </c>
      <c r="C355">
        <v>1667623.7821196399</v>
      </c>
    </row>
    <row r="356" spans="1:3">
      <c r="A356">
        <v>354</v>
      </c>
      <c r="B356">
        <v>9481279.5540379491</v>
      </c>
      <c r="C356">
        <v>1667684.0391186499</v>
      </c>
    </row>
    <row r="357" spans="1:3">
      <c r="A357">
        <v>355</v>
      </c>
      <c r="B357">
        <v>9481262.9921067897</v>
      </c>
      <c r="C357">
        <v>1666579.61178446</v>
      </c>
    </row>
    <row r="358" spans="1:3">
      <c r="A358">
        <v>356</v>
      </c>
      <c r="B358">
        <v>9481268.3294768892</v>
      </c>
      <c r="C358">
        <v>1666579.4976506</v>
      </c>
    </row>
    <row r="359" spans="1:3">
      <c r="A359">
        <v>357</v>
      </c>
      <c r="B359">
        <v>9481272.0168911107</v>
      </c>
      <c r="C359">
        <v>1666279.18258793</v>
      </c>
    </row>
    <row r="360" spans="1:3">
      <c r="A360">
        <v>358</v>
      </c>
      <c r="B360">
        <v>9481262.1163558401</v>
      </c>
      <c r="C360">
        <v>1666677.4964781699</v>
      </c>
    </row>
    <row r="361" spans="1:3">
      <c r="A361">
        <v>359</v>
      </c>
      <c r="B361">
        <v>9481276.7427267805</v>
      </c>
      <c r="C361">
        <v>1666267.10598893</v>
      </c>
    </row>
    <row r="362" spans="1:3">
      <c r="A362">
        <v>360</v>
      </c>
      <c r="B362">
        <v>9481261.4335659202</v>
      </c>
      <c r="C362">
        <v>1667818.0755746199</v>
      </c>
    </row>
    <row r="363" spans="1:3">
      <c r="A363">
        <v>361</v>
      </c>
      <c r="B363">
        <v>9481268.4161762595</v>
      </c>
      <c r="C363">
        <v>1668341.1654708199</v>
      </c>
    </row>
    <row r="364" spans="1:3">
      <c r="A364">
        <v>362</v>
      </c>
      <c r="B364">
        <v>9481261.9554236792</v>
      </c>
      <c r="C364">
        <v>1667374.1863414501</v>
      </c>
    </row>
    <row r="365" spans="1:3">
      <c r="A365">
        <v>363</v>
      </c>
      <c r="B365">
        <v>9481259.3143331707</v>
      </c>
      <c r="C365">
        <v>1667909.2193398301</v>
      </c>
    </row>
    <row r="366" spans="1:3">
      <c r="A366">
        <v>364</v>
      </c>
      <c r="B366">
        <v>9481272.7490351796</v>
      </c>
      <c r="C366">
        <v>1667860.4673781199</v>
      </c>
    </row>
    <row r="367" spans="1:3">
      <c r="A367">
        <v>365</v>
      </c>
      <c r="B367">
        <v>9481287.2327564601</v>
      </c>
      <c r="C367">
        <v>1667022.9155930399</v>
      </c>
    </row>
    <row r="368" spans="1:3">
      <c r="A368">
        <v>366</v>
      </c>
      <c r="B368">
        <v>9481261.2092720307</v>
      </c>
      <c r="C368">
        <v>1668018.6129571199</v>
      </c>
    </row>
    <row r="369" spans="1:3">
      <c r="A369">
        <v>367</v>
      </c>
      <c r="B369">
        <v>9481261.1032504793</v>
      </c>
      <c r="C369">
        <v>1669727.96860061</v>
      </c>
    </row>
    <row r="370" spans="1:3">
      <c r="A370">
        <v>368</v>
      </c>
      <c r="B370">
        <v>9481269.0601140391</v>
      </c>
      <c r="C370">
        <v>1668075.1210346001</v>
      </c>
    </row>
    <row r="371" spans="1:3">
      <c r="A371">
        <v>369</v>
      </c>
      <c r="B371">
        <v>9481255.1794161908</v>
      </c>
      <c r="C371">
        <v>1668577.8358948301</v>
      </c>
    </row>
    <row r="372" spans="1:3">
      <c r="A372">
        <v>370</v>
      </c>
      <c r="B372">
        <v>9481256.8154049497</v>
      </c>
      <c r="C372">
        <v>1669020.27139167</v>
      </c>
    </row>
    <row r="373" spans="1:3">
      <c r="A373">
        <v>371</v>
      </c>
      <c r="B373">
        <v>9481232.2818446606</v>
      </c>
      <c r="C373">
        <v>1668530.36395361</v>
      </c>
    </row>
    <row r="374" spans="1:3">
      <c r="A374">
        <v>372</v>
      </c>
      <c r="B374">
        <v>9481237.98009241</v>
      </c>
      <c r="C374">
        <v>1667921.48141535</v>
      </c>
    </row>
    <row r="375" spans="1:3">
      <c r="A375">
        <v>373</v>
      </c>
      <c r="B375">
        <v>9481232.2020477299</v>
      </c>
      <c r="C375">
        <v>1668139.8311721899</v>
      </c>
    </row>
    <row r="376" spans="1:3">
      <c r="A376">
        <v>374</v>
      </c>
      <c r="B376">
        <v>9481230.2905792501</v>
      </c>
      <c r="C376">
        <v>1667379.67200213</v>
      </c>
    </row>
    <row r="377" spans="1:3">
      <c r="A377">
        <v>375</v>
      </c>
      <c r="B377">
        <v>9481235.1439684909</v>
      </c>
      <c r="C377">
        <v>1667158.47726567</v>
      </c>
    </row>
    <row r="378" spans="1:3">
      <c r="A378">
        <v>376</v>
      </c>
      <c r="B378">
        <v>9481230.1250694506</v>
      </c>
      <c r="C378">
        <v>1668494.00332089</v>
      </c>
    </row>
    <row r="379" spans="1:3">
      <c r="A379">
        <v>377</v>
      </c>
      <c r="B379">
        <v>9481230.9071769994</v>
      </c>
      <c r="C379">
        <v>1669528.23798875</v>
      </c>
    </row>
    <row r="380" spans="1:3">
      <c r="A380">
        <v>378</v>
      </c>
      <c r="B380">
        <v>9481235.4915687796</v>
      </c>
      <c r="C380">
        <v>1668200.870873</v>
      </c>
    </row>
    <row r="381" spans="1:3">
      <c r="A381">
        <v>379</v>
      </c>
      <c r="B381">
        <v>9481235.6436360404</v>
      </c>
      <c r="C381">
        <v>1668176.4221324199</v>
      </c>
    </row>
    <row r="382" spans="1:3">
      <c r="A382">
        <v>380</v>
      </c>
      <c r="B382">
        <v>9481237.7697144393</v>
      </c>
      <c r="C382">
        <v>1669517.8687406101</v>
      </c>
    </row>
    <row r="383" spans="1:3">
      <c r="A383">
        <v>381</v>
      </c>
      <c r="B383">
        <v>9481245.6230493207</v>
      </c>
      <c r="C383">
        <v>1668508.4897463999</v>
      </c>
    </row>
    <row r="384" spans="1:3">
      <c r="A384">
        <v>382</v>
      </c>
      <c r="B384">
        <v>9481219.2784123905</v>
      </c>
      <c r="C384">
        <v>1668197.1656522199</v>
      </c>
    </row>
    <row r="385" spans="1:3">
      <c r="A385">
        <v>383</v>
      </c>
      <c r="B385">
        <v>9481223.00046633</v>
      </c>
      <c r="C385">
        <v>1667845.14968893</v>
      </c>
    </row>
    <row r="386" spans="1:3">
      <c r="A386">
        <v>384</v>
      </c>
      <c r="B386">
        <v>9481220.7366326004</v>
      </c>
      <c r="C386">
        <v>1667844.8269505701</v>
      </c>
    </row>
    <row r="387" spans="1:3">
      <c r="A387">
        <v>385</v>
      </c>
      <c r="B387">
        <v>9481221.6102522109</v>
      </c>
      <c r="C387">
        <v>1668293.7146224801</v>
      </c>
    </row>
    <row r="388" spans="1:3">
      <c r="A388">
        <v>386</v>
      </c>
      <c r="B388">
        <v>9481217.26942138</v>
      </c>
      <c r="C388">
        <v>1668296.97524635</v>
      </c>
    </row>
    <row r="389" spans="1:3">
      <c r="A389">
        <v>387</v>
      </c>
      <c r="B389">
        <v>9481222.1918250993</v>
      </c>
      <c r="C389">
        <v>1669433.4538597499</v>
      </c>
    </row>
    <row r="390" spans="1:3">
      <c r="A390">
        <v>388</v>
      </c>
      <c r="B390">
        <v>9481225.34262399</v>
      </c>
      <c r="C390">
        <v>1668149.9110309</v>
      </c>
    </row>
    <row r="391" spans="1:3">
      <c r="A391">
        <v>389</v>
      </c>
      <c r="B391">
        <v>9481220.9691275097</v>
      </c>
      <c r="C391">
        <v>1668743.92086937</v>
      </c>
    </row>
    <row r="392" spans="1:3">
      <c r="A392">
        <v>390</v>
      </c>
      <c r="B392">
        <v>9481224.2377327904</v>
      </c>
      <c r="C392">
        <v>1668391.9989265001</v>
      </c>
    </row>
    <row r="393" spans="1:3">
      <c r="A393">
        <v>391</v>
      </c>
      <c r="B393">
        <v>9481227.3801514395</v>
      </c>
      <c r="C393">
        <v>1668263.44352833</v>
      </c>
    </row>
    <row r="394" spans="1:3">
      <c r="A394">
        <v>392</v>
      </c>
      <c r="B394">
        <v>9481225.5002908502</v>
      </c>
      <c r="C394">
        <v>1667771.9488498899</v>
      </c>
    </row>
    <row r="395" spans="1:3">
      <c r="A395">
        <v>393</v>
      </c>
      <c r="B395">
        <v>9481216.1870898101</v>
      </c>
      <c r="C395">
        <v>1669066.5583128899</v>
      </c>
    </row>
    <row r="396" spans="1:3">
      <c r="A396">
        <v>394</v>
      </c>
      <c r="B396">
        <v>9481222.6766679995</v>
      </c>
      <c r="C396">
        <v>1670038.9785570099</v>
      </c>
    </row>
    <row r="397" spans="1:3">
      <c r="A397">
        <v>395</v>
      </c>
      <c r="B397">
        <v>9481217.7900932692</v>
      </c>
      <c r="C397">
        <v>1668559.44774497</v>
      </c>
    </row>
    <row r="398" spans="1:3">
      <c r="A398">
        <v>396</v>
      </c>
      <c r="B398">
        <v>9481227.8361099493</v>
      </c>
      <c r="C398">
        <v>1668890.0233873399</v>
      </c>
    </row>
    <row r="399" spans="1:3">
      <c r="A399">
        <v>397</v>
      </c>
      <c r="B399">
        <v>9481226.4085948393</v>
      </c>
      <c r="C399">
        <v>1669236.69942104</v>
      </c>
    </row>
    <row r="400" spans="1:3">
      <c r="A400">
        <v>398</v>
      </c>
      <c r="B400">
        <v>9481208.6131416801</v>
      </c>
      <c r="C400">
        <v>1668289.8259334399</v>
      </c>
    </row>
    <row r="401" spans="1:3">
      <c r="A401">
        <v>399</v>
      </c>
      <c r="B401">
        <v>9481213.9631018303</v>
      </c>
      <c r="C401">
        <v>1667908.8737882101</v>
      </c>
    </row>
    <row r="402" spans="1:3">
      <c r="A402">
        <v>400</v>
      </c>
      <c r="B402">
        <v>9481211.7706709802</v>
      </c>
      <c r="C402">
        <v>1669168.14197394</v>
      </c>
    </row>
    <row r="403" spans="1:3">
      <c r="A403">
        <v>401</v>
      </c>
      <c r="B403">
        <v>9481210.0569657199</v>
      </c>
      <c r="C403">
        <v>1667881.1149532101</v>
      </c>
    </row>
    <row r="404" spans="1:3">
      <c r="A404">
        <v>402</v>
      </c>
      <c r="B404">
        <v>9481207.0941105392</v>
      </c>
      <c r="C404">
        <v>1668215.7433414101</v>
      </c>
    </row>
    <row r="405" spans="1:3">
      <c r="A405">
        <v>403</v>
      </c>
      <c r="B405">
        <v>9481209.5593651794</v>
      </c>
      <c r="C405">
        <v>1668772.9611504399</v>
      </c>
    </row>
    <row r="406" spans="1:3">
      <c r="A406">
        <v>404</v>
      </c>
      <c r="B406">
        <v>9481214.0643886793</v>
      </c>
      <c r="C406">
        <v>1667597.5951229101</v>
      </c>
    </row>
    <row r="407" spans="1:3">
      <c r="A407">
        <v>405</v>
      </c>
      <c r="B407">
        <v>9481211.0750607103</v>
      </c>
      <c r="C407">
        <v>1667147.1540069</v>
      </c>
    </row>
    <row r="408" spans="1:3">
      <c r="A408">
        <v>406</v>
      </c>
      <c r="B408">
        <v>9481208.0246684197</v>
      </c>
      <c r="C408">
        <v>1667735.3638370901</v>
      </c>
    </row>
    <row r="409" spans="1:3">
      <c r="A409">
        <v>407</v>
      </c>
      <c r="B409">
        <v>9481207.83333073</v>
      </c>
      <c r="C409">
        <v>1667838.24391264</v>
      </c>
    </row>
    <row r="410" spans="1:3">
      <c r="A410">
        <v>408</v>
      </c>
      <c r="B410">
        <v>9481217.3891271297</v>
      </c>
      <c r="C410">
        <v>1670268.22715163</v>
      </c>
    </row>
    <row r="411" spans="1:3">
      <c r="A411">
        <v>409</v>
      </c>
      <c r="B411">
        <v>9481206.3232808001</v>
      </c>
      <c r="C411">
        <v>1667979.59619365</v>
      </c>
    </row>
    <row r="412" spans="1:3">
      <c r="A412">
        <v>410</v>
      </c>
      <c r="B412">
        <v>9481215.7118625399</v>
      </c>
      <c r="C412">
        <v>1667141.59973108</v>
      </c>
    </row>
    <row r="413" spans="1:3">
      <c r="A413">
        <v>411</v>
      </c>
      <c r="B413">
        <v>9481212.38387651</v>
      </c>
      <c r="C413">
        <v>1668176.57014119</v>
      </c>
    </row>
    <row r="414" spans="1:3">
      <c r="A414">
        <v>412</v>
      </c>
      <c r="B414">
        <v>9481210.4585665409</v>
      </c>
      <c r="C414">
        <v>1668035.33872726</v>
      </c>
    </row>
    <row r="415" spans="1:3">
      <c r="A415">
        <v>413</v>
      </c>
      <c r="B415">
        <v>9481205.1271418594</v>
      </c>
      <c r="C415">
        <v>1667590.14689696</v>
      </c>
    </row>
    <row r="416" spans="1:3">
      <c r="A416">
        <v>414</v>
      </c>
      <c r="B416">
        <v>9481209.3737844508</v>
      </c>
      <c r="C416">
        <v>1666536.8543463901</v>
      </c>
    </row>
    <row r="417" spans="1:3">
      <c r="A417">
        <v>415</v>
      </c>
      <c r="B417">
        <v>9481210.0248057898</v>
      </c>
      <c r="C417">
        <v>1667941.4924622001</v>
      </c>
    </row>
    <row r="418" spans="1:3">
      <c r="A418">
        <v>416</v>
      </c>
      <c r="B418">
        <v>9481215.46265967</v>
      </c>
      <c r="C418">
        <v>1666953.1610145399</v>
      </c>
    </row>
    <row r="419" spans="1:3">
      <c r="A419">
        <v>417</v>
      </c>
      <c r="B419">
        <v>9481208.3942200504</v>
      </c>
      <c r="C419">
        <v>1667647.9268689901</v>
      </c>
    </row>
    <row r="420" spans="1:3">
      <c r="A420">
        <v>418</v>
      </c>
      <c r="B420">
        <v>9481213.8119395599</v>
      </c>
      <c r="C420">
        <v>1666886.5335218401</v>
      </c>
    </row>
    <row r="421" spans="1:3">
      <c r="A421">
        <v>419</v>
      </c>
      <c r="B421">
        <v>9481212.6454924699</v>
      </c>
      <c r="C421">
        <v>1666899.78483379</v>
      </c>
    </row>
    <row r="422" spans="1:3">
      <c r="A422">
        <v>420</v>
      </c>
      <c r="B422">
        <v>9481206.8632512894</v>
      </c>
      <c r="C422">
        <v>1667603.8880449401</v>
      </c>
    </row>
    <row r="423" spans="1:3">
      <c r="A423">
        <v>421</v>
      </c>
      <c r="B423">
        <v>9481202.7454209998</v>
      </c>
      <c r="C423">
        <v>1667087.32153249</v>
      </c>
    </row>
    <row r="424" spans="1:3">
      <c r="A424">
        <v>422</v>
      </c>
      <c r="B424">
        <v>9481201.7563282009</v>
      </c>
      <c r="C424">
        <v>1667152.4417902499</v>
      </c>
    </row>
    <row r="425" spans="1:3">
      <c r="A425">
        <v>423</v>
      </c>
      <c r="B425">
        <v>9481203.0085970201</v>
      </c>
      <c r="C425">
        <v>1667880.4474989299</v>
      </c>
    </row>
    <row r="426" spans="1:3">
      <c r="A426">
        <v>424</v>
      </c>
      <c r="B426">
        <v>9481203.5264034197</v>
      </c>
      <c r="C426">
        <v>1667171.2269918099</v>
      </c>
    </row>
    <row r="427" spans="1:3">
      <c r="A427">
        <v>425</v>
      </c>
      <c r="B427">
        <v>9481205.8359042201</v>
      </c>
      <c r="C427">
        <v>1667597.91394187</v>
      </c>
    </row>
    <row r="428" spans="1:3">
      <c r="A428">
        <v>426</v>
      </c>
      <c r="B428">
        <v>9481205.6011509895</v>
      </c>
      <c r="C428">
        <v>1666858.9386494299</v>
      </c>
    </row>
    <row r="429" spans="1:3">
      <c r="A429">
        <v>427</v>
      </c>
      <c r="B429">
        <v>9481201.6814374197</v>
      </c>
      <c r="C429">
        <v>1667413.15991025</v>
      </c>
    </row>
    <row r="430" spans="1:3">
      <c r="A430">
        <v>428</v>
      </c>
      <c r="B430">
        <v>9481204.7059516497</v>
      </c>
      <c r="C430">
        <v>1667438.40180827</v>
      </c>
    </row>
    <row r="431" spans="1:3">
      <c r="A431">
        <v>429</v>
      </c>
      <c r="B431">
        <v>9481204.1289970204</v>
      </c>
      <c r="C431">
        <v>1667424.4666952901</v>
      </c>
    </row>
    <row r="432" spans="1:3">
      <c r="A432">
        <v>430</v>
      </c>
      <c r="B432">
        <v>9481203.1816439796</v>
      </c>
      <c r="C432">
        <v>1667714.0621593001</v>
      </c>
    </row>
    <row r="433" spans="1:3">
      <c r="A433">
        <v>431</v>
      </c>
      <c r="B433">
        <v>9481198.1957393009</v>
      </c>
      <c r="C433">
        <v>1668216.6529441599</v>
      </c>
    </row>
    <row r="434" spans="1:3">
      <c r="A434">
        <v>432</v>
      </c>
      <c r="B434">
        <v>9481195.8127706796</v>
      </c>
      <c r="C434">
        <v>1668135.1091030701</v>
      </c>
    </row>
    <row r="435" spans="1:3">
      <c r="A435">
        <v>433</v>
      </c>
      <c r="B435">
        <v>9481196.1010761708</v>
      </c>
      <c r="C435">
        <v>1667771.8557883301</v>
      </c>
    </row>
    <row r="436" spans="1:3">
      <c r="A436">
        <v>434</v>
      </c>
      <c r="B436">
        <v>9481195.2119789794</v>
      </c>
      <c r="C436">
        <v>1668185.12279343</v>
      </c>
    </row>
    <row r="437" spans="1:3">
      <c r="A437">
        <v>435</v>
      </c>
      <c r="B437">
        <v>9481193.0806875993</v>
      </c>
      <c r="C437">
        <v>1668034.5307035299</v>
      </c>
    </row>
    <row r="438" spans="1:3">
      <c r="A438">
        <v>436</v>
      </c>
      <c r="B438">
        <v>9481195.9016271308</v>
      </c>
      <c r="C438">
        <v>1668201.6073294799</v>
      </c>
    </row>
    <row r="439" spans="1:3">
      <c r="A439">
        <v>437</v>
      </c>
      <c r="B439">
        <v>9481187.7853487898</v>
      </c>
      <c r="C439">
        <v>1667600.3147037299</v>
      </c>
    </row>
    <row r="440" spans="1:3">
      <c r="A440">
        <v>438</v>
      </c>
      <c r="B440">
        <v>9481190.9166745692</v>
      </c>
      <c r="C440">
        <v>1666682.62845781</v>
      </c>
    </row>
    <row r="441" spans="1:3">
      <c r="A441">
        <v>439</v>
      </c>
      <c r="B441">
        <v>9481186.7709155194</v>
      </c>
      <c r="C441">
        <v>1667760.8383174001</v>
      </c>
    </row>
    <row r="442" spans="1:3">
      <c r="A442">
        <v>440</v>
      </c>
      <c r="B442">
        <v>9481187.8332485296</v>
      </c>
      <c r="C442">
        <v>1668417.6544242799</v>
      </c>
    </row>
    <row r="443" spans="1:3">
      <c r="A443">
        <v>441</v>
      </c>
      <c r="B443">
        <v>9481189.0309039</v>
      </c>
      <c r="C443">
        <v>1668094.85902135</v>
      </c>
    </row>
    <row r="444" spans="1:3">
      <c r="A444">
        <v>442</v>
      </c>
      <c r="B444">
        <v>9481187.7434616704</v>
      </c>
      <c r="C444">
        <v>1667419.5387635999</v>
      </c>
    </row>
    <row r="445" spans="1:3">
      <c r="A445">
        <v>443</v>
      </c>
      <c r="B445">
        <v>9481187.8025135193</v>
      </c>
      <c r="C445">
        <v>1667834.28169786</v>
      </c>
    </row>
    <row r="446" spans="1:3">
      <c r="A446">
        <v>444</v>
      </c>
      <c r="B446">
        <v>9481186.6941925101</v>
      </c>
      <c r="C446">
        <v>1668068.68747063</v>
      </c>
    </row>
    <row r="447" spans="1:3">
      <c r="A447">
        <v>445</v>
      </c>
      <c r="B447">
        <v>9481186.9692125991</v>
      </c>
      <c r="C447">
        <v>1667866.1758154</v>
      </c>
    </row>
    <row r="448" spans="1:3">
      <c r="A448">
        <v>446</v>
      </c>
      <c r="B448">
        <v>9481185.5251241997</v>
      </c>
      <c r="C448">
        <v>1668390.95613988</v>
      </c>
    </row>
    <row r="449" spans="1:3">
      <c r="A449">
        <v>447</v>
      </c>
      <c r="B449">
        <v>9481186.7312916294</v>
      </c>
      <c r="C449">
        <v>1668101.8300187199</v>
      </c>
    </row>
    <row r="450" spans="1:3">
      <c r="A450">
        <v>448</v>
      </c>
      <c r="B450">
        <v>9481186.2594328802</v>
      </c>
      <c r="C450">
        <v>1669042.5490914099</v>
      </c>
    </row>
    <row r="451" spans="1:3">
      <c r="A451">
        <v>449</v>
      </c>
      <c r="B451">
        <v>9481185.8194775209</v>
      </c>
      <c r="C451">
        <v>1668251.1500058</v>
      </c>
    </row>
    <row r="452" spans="1:3">
      <c r="A452">
        <v>450</v>
      </c>
      <c r="B452">
        <v>9481187.1408954691</v>
      </c>
      <c r="C452">
        <v>1667849.8344187899</v>
      </c>
    </row>
    <row r="453" spans="1:3">
      <c r="A453">
        <v>451</v>
      </c>
      <c r="B453">
        <v>9481185.9678851105</v>
      </c>
      <c r="C453">
        <v>1668446.21499996</v>
      </c>
    </row>
    <row r="454" spans="1:3">
      <c r="A454">
        <v>452</v>
      </c>
      <c r="B454">
        <v>9481185.7721330002</v>
      </c>
      <c r="C454">
        <v>1668303.7729059299</v>
      </c>
    </row>
    <row r="455" spans="1:3">
      <c r="A455">
        <v>453</v>
      </c>
      <c r="B455">
        <v>9481188.1210083291</v>
      </c>
      <c r="C455">
        <v>1668521.6176722201</v>
      </c>
    </row>
    <row r="456" spans="1:3">
      <c r="A456">
        <v>454</v>
      </c>
      <c r="B456">
        <v>9481187.6486459095</v>
      </c>
      <c r="C456">
        <v>1668343.01945592</v>
      </c>
    </row>
    <row r="457" spans="1:3">
      <c r="A457">
        <v>455</v>
      </c>
      <c r="B457">
        <v>9481186.3824185003</v>
      </c>
      <c r="C457">
        <v>1668896.0273861899</v>
      </c>
    </row>
    <row r="458" spans="1:3">
      <c r="A458">
        <v>456</v>
      </c>
      <c r="B458">
        <v>9481186.3903218098</v>
      </c>
      <c r="C458">
        <v>1667963.11316902</v>
      </c>
    </row>
    <row r="459" spans="1:3">
      <c r="A459">
        <v>457</v>
      </c>
      <c r="B459">
        <v>9481188.8447386492</v>
      </c>
      <c r="C459">
        <v>1668576.3821255499</v>
      </c>
    </row>
    <row r="460" spans="1:3">
      <c r="A460">
        <v>458</v>
      </c>
      <c r="B460">
        <v>9481188.7796793599</v>
      </c>
      <c r="C460">
        <v>1668235.4312584901</v>
      </c>
    </row>
    <row r="461" spans="1:3">
      <c r="A461">
        <v>459</v>
      </c>
      <c r="B461">
        <v>9481186.6085877903</v>
      </c>
      <c r="C461">
        <v>1668475.3147070501</v>
      </c>
    </row>
    <row r="462" spans="1:3">
      <c r="A462">
        <v>460</v>
      </c>
      <c r="B462">
        <v>9481186.4034043606</v>
      </c>
      <c r="C462">
        <v>1668379.25290221</v>
      </c>
    </row>
    <row r="463" spans="1:3">
      <c r="A463">
        <v>461</v>
      </c>
      <c r="B463">
        <v>9481185.8999655098</v>
      </c>
      <c r="C463">
        <v>1668375.5227920299</v>
      </c>
    </row>
    <row r="464" spans="1:3">
      <c r="A464">
        <v>462</v>
      </c>
      <c r="B464">
        <v>9481185.0774443895</v>
      </c>
      <c r="C464">
        <v>1668602.7742071999</v>
      </c>
    </row>
    <row r="465" spans="1:3">
      <c r="A465">
        <v>463</v>
      </c>
      <c r="B465">
        <v>9481184.7145548202</v>
      </c>
      <c r="C465">
        <v>1668700.19276573</v>
      </c>
    </row>
    <row r="466" spans="1:3">
      <c r="A466">
        <v>464</v>
      </c>
      <c r="B466">
        <v>9481184.13628475</v>
      </c>
      <c r="C466">
        <v>1668818.28973826</v>
      </c>
    </row>
    <row r="467" spans="1:3">
      <c r="A467">
        <v>465</v>
      </c>
      <c r="B467">
        <v>9481183.9493702296</v>
      </c>
      <c r="C467">
        <v>1668291.50183463</v>
      </c>
    </row>
    <row r="468" spans="1:3">
      <c r="A468">
        <v>466</v>
      </c>
      <c r="B468">
        <v>9481184.6494674496</v>
      </c>
      <c r="C468">
        <v>1668381.7084156401</v>
      </c>
    </row>
    <row r="469" spans="1:3">
      <c r="A469">
        <v>467</v>
      </c>
      <c r="B469">
        <v>9481184.6761321891</v>
      </c>
      <c r="C469">
        <v>1668538.5363173999</v>
      </c>
    </row>
    <row r="470" spans="1:3">
      <c r="A470">
        <v>468</v>
      </c>
      <c r="B470">
        <v>9481184.8262232598</v>
      </c>
      <c r="C470">
        <v>1668238.0534456</v>
      </c>
    </row>
    <row r="471" spans="1:3">
      <c r="A471">
        <v>469</v>
      </c>
      <c r="B471">
        <v>9481184.3080625907</v>
      </c>
      <c r="C471">
        <v>1668212.61026058</v>
      </c>
    </row>
    <row r="472" spans="1:3">
      <c r="A472">
        <v>470</v>
      </c>
      <c r="B472">
        <v>9481184.4256084003</v>
      </c>
      <c r="C472">
        <v>1668384.1952103099</v>
      </c>
    </row>
    <row r="473" spans="1:3">
      <c r="A473">
        <v>471</v>
      </c>
      <c r="B473">
        <v>9481182.5903729293</v>
      </c>
      <c r="C473">
        <v>1668123.4610293501</v>
      </c>
    </row>
    <row r="474" spans="1:3">
      <c r="A474">
        <v>472</v>
      </c>
      <c r="B474">
        <v>9481182.9834044203</v>
      </c>
      <c r="C474">
        <v>1668177.9024102299</v>
      </c>
    </row>
    <row r="475" spans="1:3">
      <c r="A475">
        <v>473</v>
      </c>
      <c r="B475">
        <v>9481181.5635523293</v>
      </c>
      <c r="C475">
        <v>1667717.8825085801</v>
      </c>
    </row>
    <row r="476" spans="1:3">
      <c r="A476">
        <v>474</v>
      </c>
      <c r="B476">
        <v>9481181.6518577095</v>
      </c>
      <c r="C476">
        <v>1667632.0043984</v>
      </c>
    </row>
    <row r="477" spans="1:3">
      <c r="A477">
        <v>475</v>
      </c>
      <c r="B477">
        <v>9481180.6553594097</v>
      </c>
      <c r="C477">
        <v>1667598.6592512501</v>
      </c>
    </row>
    <row r="478" spans="1:3">
      <c r="A478">
        <v>476</v>
      </c>
      <c r="B478">
        <v>9481181.3037010301</v>
      </c>
      <c r="C478">
        <v>1667418.1333356099</v>
      </c>
    </row>
    <row r="479" spans="1:3">
      <c r="A479">
        <v>477</v>
      </c>
      <c r="B479">
        <v>9481179.5298228208</v>
      </c>
      <c r="C479">
        <v>1667509.6750070299</v>
      </c>
    </row>
    <row r="480" spans="1:3">
      <c r="A480">
        <v>478</v>
      </c>
      <c r="B480">
        <v>9481180.5326234698</v>
      </c>
      <c r="C480">
        <v>1667543.3028058901</v>
      </c>
    </row>
    <row r="481" spans="1:3">
      <c r="A481">
        <v>479</v>
      </c>
      <c r="B481">
        <v>9481179.09816611</v>
      </c>
      <c r="C481">
        <v>1667487.34223072</v>
      </c>
    </row>
    <row r="482" spans="1:3">
      <c r="A482">
        <v>480</v>
      </c>
      <c r="B482">
        <v>9481179.4676651992</v>
      </c>
      <c r="C482">
        <v>1667645.9777833601</v>
      </c>
    </row>
    <row r="483" spans="1:3">
      <c r="A483">
        <v>481</v>
      </c>
      <c r="B483">
        <v>9481178.8897755798</v>
      </c>
      <c r="C483">
        <v>1667261.51750986</v>
      </c>
    </row>
    <row r="484" spans="1:3">
      <c r="A484">
        <v>482</v>
      </c>
      <c r="B484">
        <v>9481178.9447267894</v>
      </c>
      <c r="C484">
        <v>1667089.6423299599</v>
      </c>
    </row>
    <row r="485" spans="1:3">
      <c r="A485">
        <v>483</v>
      </c>
      <c r="B485">
        <v>9481177.8832733408</v>
      </c>
      <c r="C485">
        <v>1667531.5127396199</v>
      </c>
    </row>
    <row r="486" spans="1:3">
      <c r="A486">
        <v>484</v>
      </c>
      <c r="B486">
        <v>9481177.5413236301</v>
      </c>
      <c r="C486">
        <v>1667555.24934725</v>
      </c>
    </row>
    <row r="487" spans="1:3">
      <c r="A487">
        <v>485</v>
      </c>
      <c r="B487">
        <v>9481178.7674053907</v>
      </c>
      <c r="C487">
        <v>1667554.27409696</v>
      </c>
    </row>
    <row r="488" spans="1:3">
      <c r="A488">
        <v>486</v>
      </c>
      <c r="B488">
        <v>9481177.6845202297</v>
      </c>
      <c r="C488">
        <v>1667555.08761911</v>
      </c>
    </row>
    <row r="489" spans="1:3">
      <c r="A489">
        <v>487</v>
      </c>
      <c r="B489">
        <v>9481177.4062803406</v>
      </c>
      <c r="C489">
        <v>1667357.3651540501</v>
      </c>
    </row>
    <row r="490" spans="1:3">
      <c r="A490">
        <v>488</v>
      </c>
      <c r="B490">
        <v>9481176.9170270097</v>
      </c>
      <c r="C490">
        <v>1667346.2413413101</v>
      </c>
    </row>
    <row r="491" spans="1:3">
      <c r="A491">
        <v>489</v>
      </c>
      <c r="B491">
        <v>9481177.9764722195</v>
      </c>
      <c r="C491">
        <v>1666991.0742398801</v>
      </c>
    </row>
    <row r="492" spans="1:3">
      <c r="A492">
        <v>490</v>
      </c>
      <c r="B492">
        <v>9481177.4383748006</v>
      </c>
      <c r="C492">
        <v>1667459.47691479</v>
      </c>
    </row>
    <row r="493" spans="1:3">
      <c r="A493">
        <v>491</v>
      </c>
      <c r="B493">
        <v>9481176.0147965103</v>
      </c>
      <c r="C493">
        <v>1667430.1116035599</v>
      </c>
    </row>
    <row r="494" spans="1:3">
      <c r="A494">
        <v>492</v>
      </c>
      <c r="B494">
        <v>9481176.0746333804</v>
      </c>
      <c r="C494">
        <v>1667326.2688182299</v>
      </c>
    </row>
    <row r="495" spans="1:3">
      <c r="A495">
        <v>493</v>
      </c>
      <c r="B495">
        <v>9481175.3539834805</v>
      </c>
      <c r="C495">
        <v>1667370.08435623</v>
      </c>
    </row>
    <row r="496" spans="1:3">
      <c r="A496">
        <v>494</v>
      </c>
      <c r="B496">
        <v>9481175.77272355</v>
      </c>
      <c r="C496">
        <v>1667129.46704876</v>
      </c>
    </row>
    <row r="497" spans="1:3">
      <c r="A497">
        <v>495</v>
      </c>
      <c r="B497">
        <v>9481174.4547193497</v>
      </c>
      <c r="C497">
        <v>1667639.3788821001</v>
      </c>
    </row>
    <row r="498" spans="1:3">
      <c r="A498">
        <v>496</v>
      </c>
      <c r="B498">
        <v>9481174.8682780694</v>
      </c>
      <c r="C498">
        <v>1667634.32171872</v>
      </c>
    </row>
    <row r="499" spans="1:3">
      <c r="A499">
        <v>497</v>
      </c>
      <c r="B499">
        <v>9481174.5985578708</v>
      </c>
      <c r="C499">
        <v>1667864.4965854001</v>
      </c>
    </row>
    <row r="500" spans="1:3">
      <c r="A500">
        <v>498</v>
      </c>
      <c r="B500">
        <v>9481174.8001937903</v>
      </c>
      <c r="C500">
        <v>1667758.38879217</v>
      </c>
    </row>
    <row r="501" spans="1:3">
      <c r="A501">
        <v>499</v>
      </c>
      <c r="B501">
        <v>9481175.02370755</v>
      </c>
      <c r="C501">
        <v>1668027.2380794601</v>
      </c>
    </row>
    <row r="502" spans="1:3">
      <c r="A502">
        <v>500</v>
      </c>
      <c r="B502">
        <v>9481174.4765878692</v>
      </c>
      <c r="C502">
        <v>1667791.7677365299</v>
      </c>
    </row>
    <row r="503" spans="1:3">
      <c r="A503">
        <v>501</v>
      </c>
      <c r="B503">
        <v>9481174.7625414003</v>
      </c>
      <c r="C503">
        <v>1667424.3110233799</v>
      </c>
    </row>
    <row r="504" spans="1:3">
      <c r="A504">
        <v>502</v>
      </c>
      <c r="B504">
        <v>9481174.5817830395</v>
      </c>
      <c r="C504">
        <v>1667661.72215712</v>
      </c>
    </row>
    <row r="505" spans="1:3">
      <c r="A505">
        <v>503</v>
      </c>
      <c r="B505">
        <v>9481174.6184183899</v>
      </c>
      <c r="C505">
        <v>1667781.4175269599</v>
      </c>
    </row>
    <row r="506" spans="1:3">
      <c r="A506">
        <v>504</v>
      </c>
      <c r="B506">
        <v>9481174.5142529607</v>
      </c>
      <c r="C506">
        <v>1667709.74665724</v>
      </c>
    </row>
    <row r="507" spans="1:3">
      <c r="A507">
        <v>505</v>
      </c>
      <c r="B507">
        <v>9481174.5965859704</v>
      </c>
      <c r="C507">
        <v>1667944.36930583</v>
      </c>
    </row>
    <row r="508" spans="1:3">
      <c r="A508">
        <v>506</v>
      </c>
      <c r="B508">
        <v>9481174.8575698994</v>
      </c>
      <c r="C508">
        <v>1667580.99769049</v>
      </c>
    </row>
    <row r="509" spans="1:3">
      <c r="A509">
        <v>507</v>
      </c>
      <c r="B509">
        <v>9481175.1247642692</v>
      </c>
      <c r="C509">
        <v>1667934.54403991</v>
      </c>
    </row>
    <row r="510" spans="1:3">
      <c r="A510">
        <v>508</v>
      </c>
      <c r="B510">
        <v>9481175.0247522295</v>
      </c>
      <c r="C510">
        <v>1667486.0439678901</v>
      </c>
    </row>
    <row r="511" spans="1:3">
      <c r="A511">
        <v>509</v>
      </c>
      <c r="B511">
        <v>9481174.8483038899</v>
      </c>
      <c r="C511">
        <v>1667500.56725211</v>
      </c>
    </row>
    <row r="512" spans="1:3">
      <c r="A512">
        <v>510</v>
      </c>
      <c r="B512">
        <v>9481174.8008848503</v>
      </c>
      <c r="C512">
        <v>1667630.3591342799</v>
      </c>
    </row>
    <row r="513" spans="1:3">
      <c r="A513">
        <v>511</v>
      </c>
      <c r="B513">
        <v>9481174.7086582407</v>
      </c>
      <c r="C513">
        <v>1667646.3004596401</v>
      </c>
    </row>
    <row r="514" spans="1:3">
      <c r="A514">
        <v>512</v>
      </c>
      <c r="B514">
        <v>9481174.7558061294</v>
      </c>
      <c r="C514">
        <v>1667520.4870521899</v>
      </c>
    </row>
    <row r="515" spans="1:3">
      <c r="A515">
        <v>513</v>
      </c>
      <c r="B515">
        <v>9481174.5685685705</v>
      </c>
      <c r="C515">
        <v>1667429.93846151</v>
      </c>
    </row>
    <row r="516" spans="1:3">
      <c r="A516">
        <v>514</v>
      </c>
      <c r="B516">
        <v>9481175.6241338495</v>
      </c>
      <c r="C516">
        <v>1667978.0598841601</v>
      </c>
    </row>
    <row r="517" spans="1:3">
      <c r="A517">
        <v>515</v>
      </c>
      <c r="B517">
        <v>9481174.4624891691</v>
      </c>
      <c r="C517">
        <v>1667690.4078565501</v>
      </c>
    </row>
    <row r="518" spans="1:3">
      <c r="A518">
        <v>516</v>
      </c>
      <c r="B518">
        <v>9481174.5329397097</v>
      </c>
      <c r="C518">
        <v>1667688.09199808</v>
      </c>
    </row>
    <row r="519" spans="1:3">
      <c r="A519">
        <v>517</v>
      </c>
      <c r="B519">
        <v>9481174.52784344</v>
      </c>
      <c r="C519">
        <v>1667618.44247345</v>
      </c>
    </row>
    <row r="520" spans="1:3">
      <c r="A520">
        <v>518</v>
      </c>
      <c r="B520">
        <v>9481174.4820175804</v>
      </c>
      <c r="C520">
        <v>1667725.68394408</v>
      </c>
    </row>
    <row r="521" spans="1:3">
      <c r="A521">
        <v>519</v>
      </c>
      <c r="B521">
        <v>9481174.4910451993</v>
      </c>
      <c r="C521">
        <v>1667507.69944607</v>
      </c>
    </row>
    <row r="522" spans="1:3">
      <c r="A522">
        <v>520</v>
      </c>
      <c r="B522">
        <v>9481174.3600670397</v>
      </c>
      <c r="C522">
        <v>1667576.4970921599</v>
      </c>
    </row>
    <row r="523" spans="1:3">
      <c r="A523">
        <v>521</v>
      </c>
      <c r="B523">
        <v>9481174.4046121202</v>
      </c>
      <c r="C523">
        <v>1667618.0782795099</v>
      </c>
    </row>
    <row r="524" spans="1:3">
      <c r="A524">
        <v>522</v>
      </c>
      <c r="B524">
        <v>9481174.4004114494</v>
      </c>
      <c r="C524">
        <v>1667575.4602148701</v>
      </c>
    </row>
    <row r="525" spans="1:3">
      <c r="A525">
        <v>523</v>
      </c>
      <c r="B525">
        <v>9481174.3902288694</v>
      </c>
      <c r="C525">
        <v>1667566.4284201099</v>
      </c>
    </row>
    <row r="526" spans="1:3">
      <c r="A526">
        <v>524</v>
      </c>
      <c r="B526">
        <v>9481174.2977631595</v>
      </c>
      <c r="C526">
        <v>1667697.1695971999</v>
      </c>
    </row>
    <row r="527" spans="1:3">
      <c r="A527">
        <v>525</v>
      </c>
      <c r="B527">
        <v>9481174.3580885008</v>
      </c>
      <c r="C527">
        <v>1667705.44816839</v>
      </c>
    </row>
    <row r="528" spans="1:3">
      <c r="A528">
        <v>526</v>
      </c>
      <c r="B528">
        <v>9481174.1538814902</v>
      </c>
      <c r="C528">
        <v>1667648.54250159</v>
      </c>
    </row>
    <row r="529" spans="1:3">
      <c r="A529">
        <v>527</v>
      </c>
      <c r="B529">
        <v>9481174.0108306892</v>
      </c>
      <c r="C529">
        <v>1667645.3993382</v>
      </c>
    </row>
    <row r="530" spans="1:3">
      <c r="A530">
        <v>528</v>
      </c>
      <c r="B530">
        <v>9481174.0513897203</v>
      </c>
      <c r="C530">
        <v>1667632.15855255</v>
      </c>
    </row>
    <row r="531" spans="1:3">
      <c r="A531">
        <v>529</v>
      </c>
      <c r="B531">
        <v>9481173.8030458093</v>
      </c>
      <c r="C531">
        <v>1667716.4046732399</v>
      </c>
    </row>
    <row r="532" spans="1:3">
      <c r="A532">
        <v>530</v>
      </c>
      <c r="B532">
        <v>9481173.6499410998</v>
      </c>
      <c r="C532">
        <v>1667801.2646646199</v>
      </c>
    </row>
    <row r="533" spans="1:3">
      <c r="A533">
        <v>531</v>
      </c>
      <c r="B533">
        <v>9481173.6459135301</v>
      </c>
      <c r="C533">
        <v>1667779.77723011</v>
      </c>
    </row>
    <row r="534" spans="1:3">
      <c r="A534">
        <v>532</v>
      </c>
      <c r="B534">
        <v>9481173.5657746308</v>
      </c>
      <c r="C534">
        <v>1667765.9174019401</v>
      </c>
    </row>
    <row r="535" spans="1:3">
      <c r="A535">
        <v>533</v>
      </c>
      <c r="B535">
        <v>9481173.4659015909</v>
      </c>
      <c r="C535">
        <v>1667763.23445849</v>
      </c>
    </row>
    <row r="536" spans="1:3">
      <c r="A536">
        <v>534</v>
      </c>
      <c r="B536">
        <v>9481173.4125732109</v>
      </c>
      <c r="C536">
        <v>1667781.0859367601</v>
      </c>
    </row>
    <row r="537" spans="1:3">
      <c r="A537">
        <v>535</v>
      </c>
      <c r="B537">
        <v>9481173.4674806092</v>
      </c>
      <c r="C537">
        <v>1667823.0412711501</v>
      </c>
    </row>
    <row r="538" spans="1:3">
      <c r="A538">
        <v>536</v>
      </c>
      <c r="B538">
        <v>9481173.2797740791</v>
      </c>
      <c r="C538">
        <v>1667799.79051381</v>
      </c>
    </row>
    <row r="539" spans="1:3">
      <c r="A539">
        <v>537</v>
      </c>
      <c r="B539">
        <v>9481173.2378103193</v>
      </c>
      <c r="C539">
        <v>1667815.9742612001</v>
      </c>
    </row>
    <row r="540" spans="1:3">
      <c r="A540">
        <v>538</v>
      </c>
      <c r="B540">
        <v>9481173.2786499001</v>
      </c>
      <c r="C540">
        <v>1667799.3720368601</v>
      </c>
    </row>
    <row r="541" spans="1:3">
      <c r="A541">
        <v>539</v>
      </c>
      <c r="B541">
        <v>9481173.1248450708</v>
      </c>
      <c r="C541">
        <v>1667836.0108814701</v>
      </c>
    </row>
    <row r="542" spans="1:3">
      <c r="A542">
        <v>540</v>
      </c>
      <c r="B542">
        <v>9481173.1798263602</v>
      </c>
      <c r="C542">
        <v>1667788.10636466</v>
      </c>
    </row>
    <row r="543" spans="1:3">
      <c r="A543">
        <v>541</v>
      </c>
      <c r="B543">
        <v>9481173.1014329009</v>
      </c>
      <c r="C543">
        <v>1667821.2207483</v>
      </c>
    </row>
    <row r="544" spans="1:3">
      <c r="A544">
        <v>542</v>
      </c>
      <c r="B544">
        <v>9481173.1876363605</v>
      </c>
      <c r="C544">
        <v>1667809.6874672701</v>
      </c>
    </row>
    <row r="545" spans="1:3">
      <c r="A545">
        <v>543</v>
      </c>
      <c r="B545">
        <v>9481173.0133724809</v>
      </c>
      <c r="C545">
        <v>1667894.0240400101</v>
      </c>
    </row>
    <row r="546" spans="1:3">
      <c r="A546">
        <v>544</v>
      </c>
      <c r="B546">
        <v>9481173.0286209993</v>
      </c>
      <c r="C546">
        <v>1667926.8703176801</v>
      </c>
    </row>
    <row r="547" spans="1:3">
      <c r="A547">
        <v>545</v>
      </c>
      <c r="B547">
        <v>9481173.0238727592</v>
      </c>
      <c r="C547">
        <v>1668006.29662726</v>
      </c>
    </row>
    <row r="548" spans="1:3">
      <c r="A548">
        <v>546</v>
      </c>
      <c r="B548">
        <v>9481173.0457588807</v>
      </c>
      <c r="C548">
        <v>1667876.9697692001</v>
      </c>
    </row>
    <row r="549" spans="1:3">
      <c r="A549">
        <v>547</v>
      </c>
      <c r="B549">
        <v>9481172.8973318301</v>
      </c>
      <c r="C549">
        <v>1667989.20450263</v>
      </c>
    </row>
    <row r="550" spans="1:3">
      <c r="A550">
        <v>548</v>
      </c>
      <c r="B550">
        <v>9481172.9123252798</v>
      </c>
      <c r="C550">
        <v>1667985.0112757499</v>
      </c>
    </row>
    <row r="551" spans="1:3">
      <c r="A551">
        <v>549</v>
      </c>
      <c r="B551">
        <v>9481172.8922168296</v>
      </c>
      <c r="C551">
        <v>1667931.7963809399</v>
      </c>
    </row>
    <row r="552" spans="1:3">
      <c r="A552">
        <v>550</v>
      </c>
      <c r="B552">
        <v>9481172.8569555003</v>
      </c>
      <c r="C552">
        <v>1667915.6590788399</v>
      </c>
    </row>
    <row r="553" spans="1:3">
      <c r="A553">
        <v>551</v>
      </c>
      <c r="B553">
        <v>9481172.8483070601</v>
      </c>
      <c r="C553">
        <v>1667932.3548685401</v>
      </c>
    </row>
    <row r="554" spans="1:3">
      <c r="A554">
        <v>552</v>
      </c>
      <c r="B554">
        <v>9481172.7581910603</v>
      </c>
      <c r="C554">
        <v>1668009.30288311</v>
      </c>
    </row>
    <row r="555" spans="1:3">
      <c r="A555">
        <v>553</v>
      </c>
      <c r="B555">
        <v>9481172.6760804709</v>
      </c>
      <c r="C555">
        <v>1668000.7373047301</v>
      </c>
    </row>
    <row r="556" spans="1:3">
      <c r="A556">
        <v>554</v>
      </c>
      <c r="B556">
        <v>9481172.7082832996</v>
      </c>
      <c r="C556">
        <v>1668014.2358069499</v>
      </c>
    </row>
    <row r="557" spans="1:3">
      <c r="A557">
        <v>555</v>
      </c>
      <c r="B557">
        <v>9481172.5381109808</v>
      </c>
      <c r="C557">
        <v>1667953.4829740799</v>
      </c>
    </row>
    <row r="558" spans="1:3">
      <c r="A558">
        <v>556</v>
      </c>
      <c r="B558">
        <v>9481172.5157226492</v>
      </c>
      <c r="C558">
        <v>1668067.4851764501</v>
      </c>
    </row>
    <row r="559" spans="1:3">
      <c r="A559">
        <v>557</v>
      </c>
      <c r="B559">
        <v>9481172.5205061696</v>
      </c>
      <c r="C559">
        <v>1668047.53494044</v>
      </c>
    </row>
    <row r="560" spans="1:3">
      <c r="A560">
        <v>558</v>
      </c>
      <c r="B560">
        <v>9481172.5910450593</v>
      </c>
      <c r="C560">
        <v>1668099.74357837</v>
      </c>
    </row>
    <row r="561" spans="1:3">
      <c r="A561">
        <v>559</v>
      </c>
      <c r="B561">
        <v>9481172.5304729491</v>
      </c>
      <c r="C561">
        <v>1668076.7173135199</v>
      </c>
    </row>
    <row r="562" spans="1:3">
      <c r="A562">
        <v>560</v>
      </c>
      <c r="B562">
        <v>9481172.5235633291</v>
      </c>
      <c r="C562">
        <v>1668095.2757098</v>
      </c>
    </row>
    <row r="563" spans="1:3">
      <c r="A563">
        <v>561</v>
      </c>
      <c r="B563">
        <v>9481172.5378563907</v>
      </c>
      <c r="C563">
        <v>1668072.5141974101</v>
      </c>
    </row>
    <row r="564" spans="1:3">
      <c r="A564">
        <v>562</v>
      </c>
      <c r="B564">
        <v>9481172.52098573</v>
      </c>
      <c r="C564">
        <v>1668077.17944266</v>
      </c>
    </row>
    <row r="565" spans="1:3">
      <c r="A565">
        <v>563</v>
      </c>
      <c r="B565">
        <v>9481172.5451993495</v>
      </c>
      <c r="C565">
        <v>1668059.74182648</v>
      </c>
    </row>
    <row r="566" spans="1:3">
      <c r="A566">
        <v>564</v>
      </c>
      <c r="B566">
        <v>9481172.5064284895</v>
      </c>
      <c r="C566">
        <v>1668066.01647087</v>
      </c>
    </row>
    <row r="567" spans="1:3">
      <c r="A567">
        <v>565</v>
      </c>
      <c r="B567">
        <v>9481172.4872697592</v>
      </c>
      <c r="C567">
        <v>1668031.52671709</v>
      </c>
    </row>
    <row r="568" spans="1:3">
      <c r="A568">
        <v>566</v>
      </c>
      <c r="B568">
        <v>9481172.3748721797</v>
      </c>
      <c r="C568">
        <v>1668005.81774607</v>
      </c>
    </row>
    <row r="569" spans="1:3">
      <c r="A569">
        <v>567</v>
      </c>
      <c r="B569">
        <v>9481172.3932717498</v>
      </c>
      <c r="C569">
        <v>1667972.61837732</v>
      </c>
    </row>
    <row r="570" spans="1:3">
      <c r="A570">
        <v>568</v>
      </c>
      <c r="B570">
        <v>9481172.3617104292</v>
      </c>
      <c r="C570">
        <v>1668022.3992067999</v>
      </c>
    </row>
    <row r="571" spans="1:3">
      <c r="A571">
        <v>569</v>
      </c>
      <c r="B571">
        <v>9481172.3607297894</v>
      </c>
      <c r="C571">
        <v>1667972.57254725</v>
      </c>
    </row>
    <row r="572" spans="1:3">
      <c r="A572">
        <v>570</v>
      </c>
      <c r="B572">
        <v>9481172.4093144704</v>
      </c>
      <c r="C572">
        <v>1667930.61893683</v>
      </c>
    </row>
    <row r="573" spans="1:3">
      <c r="A573">
        <v>571</v>
      </c>
      <c r="B573">
        <v>9481172.3968277704</v>
      </c>
      <c r="C573">
        <v>1668081.07936744</v>
      </c>
    </row>
    <row r="574" spans="1:3">
      <c r="A574">
        <v>572</v>
      </c>
      <c r="B574">
        <v>9481172.4025979098</v>
      </c>
      <c r="C574">
        <v>1667968.58961401</v>
      </c>
    </row>
    <row r="575" spans="1:3">
      <c r="A575">
        <v>573</v>
      </c>
      <c r="B575">
        <v>9481172.3934791703</v>
      </c>
      <c r="C575">
        <v>1667889.8275941401</v>
      </c>
    </row>
    <row r="576" spans="1:3">
      <c r="A576">
        <v>574</v>
      </c>
      <c r="B576">
        <v>9481172.3820190392</v>
      </c>
      <c r="C576">
        <v>1667916.5876972999</v>
      </c>
    </row>
    <row r="577" spans="1:3">
      <c r="A577">
        <v>575</v>
      </c>
      <c r="B577">
        <v>9481172.3485535905</v>
      </c>
      <c r="C577">
        <v>1668025.4365503599</v>
      </c>
    </row>
    <row r="578" spans="1:3">
      <c r="A578">
        <v>576</v>
      </c>
      <c r="B578">
        <v>9481172.3733568806</v>
      </c>
      <c r="C578">
        <v>1668043.9795596299</v>
      </c>
    </row>
    <row r="579" spans="1:3">
      <c r="A579">
        <v>577</v>
      </c>
      <c r="B579">
        <v>9481172.3807353303</v>
      </c>
      <c r="C579">
        <v>1668035.1625872101</v>
      </c>
    </row>
    <row r="580" spans="1:3">
      <c r="A580">
        <v>578</v>
      </c>
      <c r="B580">
        <v>9481172.3668059893</v>
      </c>
      <c r="C580">
        <v>1667995.2921267999</v>
      </c>
    </row>
    <row r="581" spans="1:3">
      <c r="A581">
        <v>579</v>
      </c>
      <c r="B581">
        <v>9481172.3695136309</v>
      </c>
      <c r="C581">
        <v>1667999.13189866</v>
      </c>
    </row>
    <row r="582" spans="1:3">
      <c r="A582">
        <v>580</v>
      </c>
      <c r="B582">
        <v>9481172.3792822491</v>
      </c>
      <c r="C582">
        <v>1668029.1109929199</v>
      </c>
    </row>
    <row r="583" spans="1:3">
      <c r="A583">
        <v>581</v>
      </c>
      <c r="B583">
        <v>9481172.3019697294</v>
      </c>
      <c r="C583">
        <v>1668132.1568770099</v>
      </c>
    </row>
    <row r="584" spans="1:3">
      <c r="A584">
        <v>582</v>
      </c>
      <c r="B584">
        <v>9481172.3022736907</v>
      </c>
      <c r="C584">
        <v>1668125.2649265199</v>
      </c>
    </row>
    <row r="585" spans="1:3">
      <c r="A585">
        <v>583</v>
      </c>
      <c r="B585">
        <v>9481172.3391692191</v>
      </c>
      <c r="C585">
        <v>1668097.8105461099</v>
      </c>
    </row>
    <row r="586" spans="1:3">
      <c r="A586">
        <v>584</v>
      </c>
      <c r="B586">
        <v>9481172.3231058102</v>
      </c>
      <c r="C586">
        <v>1668044.6035347099</v>
      </c>
    </row>
    <row r="587" spans="1:3">
      <c r="A587">
        <v>585</v>
      </c>
      <c r="B587">
        <v>9481172.2888698392</v>
      </c>
      <c r="C587">
        <v>1668136.24291591</v>
      </c>
    </row>
    <row r="588" spans="1:3">
      <c r="A588">
        <v>586</v>
      </c>
      <c r="B588">
        <v>9481172.2792491503</v>
      </c>
      <c r="C588">
        <v>1668161.8065569899</v>
      </c>
    </row>
    <row r="589" spans="1:3">
      <c r="A589">
        <v>587</v>
      </c>
      <c r="B589">
        <v>9481172.3001929391</v>
      </c>
      <c r="C589">
        <v>1668183.6316921499</v>
      </c>
    </row>
    <row r="590" spans="1:3">
      <c r="A590">
        <v>588</v>
      </c>
      <c r="B590">
        <v>9481172.2577872407</v>
      </c>
      <c r="C590">
        <v>1668174.9280890001</v>
      </c>
    </row>
    <row r="591" spans="1:3">
      <c r="A591">
        <v>589</v>
      </c>
      <c r="B591">
        <v>9481172.2796371598</v>
      </c>
      <c r="C591">
        <v>1668167.51178829</v>
      </c>
    </row>
    <row r="592" spans="1:3">
      <c r="A592">
        <v>590</v>
      </c>
      <c r="B592">
        <v>9481172.2647956293</v>
      </c>
      <c r="C592">
        <v>1668253.19051489</v>
      </c>
    </row>
    <row r="593" spans="1:3">
      <c r="A593">
        <v>591</v>
      </c>
      <c r="B593">
        <v>9481172.30388253</v>
      </c>
      <c r="C593">
        <v>1668192.99664035</v>
      </c>
    </row>
    <row r="594" spans="1:3">
      <c r="A594">
        <v>592</v>
      </c>
      <c r="B594">
        <v>9481172.2964823991</v>
      </c>
      <c r="C594">
        <v>1668242.7090799499</v>
      </c>
    </row>
    <row r="595" spans="1:3">
      <c r="A595">
        <v>593</v>
      </c>
      <c r="B595">
        <v>9481172.2589084804</v>
      </c>
      <c r="C595">
        <v>1668217.4751480501</v>
      </c>
    </row>
    <row r="596" spans="1:3">
      <c r="A596">
        <v>594</v>
      </c>
      <c r="B596">
        <v>9481172.2592612095</v>
      </c>
      <c r="C596">
        <v>1668265.4278635001</v>
      </c>
    </row>
    <row r="597" spans="1:3">
      <c r="A597">
        <v>595</v>
      </c>
      <c r="B597">
        <v>9481172.2739732992</v>
      </c>
      <c r="C597">
        <v>1668149.2714797501</v>
      </c>
    </row>
    <row r="598" spans="1:3">
      <c r="A598">
        <v>596</v>
      </c>
      <c r="B598">
        <v>9481172.2045900598</v>
      </c>
      <c r="C598">
        <v>1668112.9435183499</v>
      </c>
    </row>
    <row r="599" spans="1:3">
      <c r="A599">
        <v>597</v>
      </c>
      <c r="B599">
        <v>9481172.2045046091</v>
      </c>
      <c r="C599">
        <v>1668088.57330335</v>
      </c>
    </row>
    <row r="600" spans="1:3">
      <c r="A600">
        <v>598</v>
      </c>
      <c r="B600">
        <v>9481172.2234123908</v>
      </c>
      <c r="C600">
        <v>1668083.0120764901</v>
      </c>
    </row>
    <row r="601" spans="1:3">
      <c r="A601">
        <v>599</v>
      </c>
      <c r="B601">
        <v>9481172.2258465309</v>
      </c>
      <c r="C601">
        <v>1668050.73324442</v>
      </c>
    </row>
    <row r="602" spans="1:3">
      <c r="A602">
        <v>600</v>
      </c>
      <c r="B602">
        <v>9481172.1811473109</v>
      </c>
      <c r="C602">
        <v>1668036.6947226699</v>
      </c>
    </row>
    <row r="603" spans="1:3">
      <c r="A603">
        <v>601</v>
      </c>
      <c r="B603">
        <v>9481172.1837832499</v>
      </c>
      <c r="C603">
        <v>1668055.5977377601</v>
      </c>
    </row>
    <row r="604" spans="1:3">
      <c r="A604">
        <v>602</v>
      </c>
      <c r="B604">
        <v>9481172.1398918107</v>
      </c>
      <c r="C604">
        <v>1668004.7946554499</v>
      </c>
    </row>
    <row r="605" spans="1:3">
      <c r="A605">
        <v>603</v>
      </c>
      <c r="B605">
        <v>9481172.1584976297</v>
      </c>
      <c r="C605">
        <v>1667992.67357782</v>
      </c>
    </row>
    <row r="606" spans="1:3">
      <c r="A606">
        <v>604</v>
      </c>
      <c r="B606">
        <v>9481172.1486125905</v>
      </c>
      <c r="C606">
        <v>1668071.42131227</v>
      </c>
    </row>
    <row r="607" spans="1:3">
      <c r="A607">
        <v>605</v>
      </c>
      <c r="B607">
        <v>9481172.1286876798</v>
      </c>
      <c r="C607">
        <v>1668014.51690481</v>
      </c>
    </row>
    <row r="608" spans="1:3">
      <c r="A608">
        <v>606</v>
      </c>
      <c r="B608">
        <v>9481172.1959240399</v>
      </c>
      <c r="C608">
        <v>1667906.78620779</v>
      </c>
    </row>
    <row r="609" spans="1:3">
      <c r="A609">
        <v>607</v>
      </c>
      <c r="B609">
        <v>9481172.1750027891</v>
      </c>
      <c r="C609">
        <v>1668017.3868042601</v>
      </c>
    </row>
    <row r="610" spans="1:3">
      <c r="A610">
        <v>608</v>
      </c>
      <c r="B610">
        <v>9481172.1674952507</v>
      </c>
      <c r="C610">
        <v>1667932.0798373199</v>
      </c>
    </row>
    <row r="611" spans="1:3">
      <c r="A611">
        <v>609</v>
      </c>
      <c r="B611">
        <v>9481172.1304807793</v>
      </c>
      <c r="C611">
        <v>1668006.96255907</v>
      </c>
    </row>
    <row r="612" spans="1:3">
      <c r="A612">
        <v>610</v>
      </c>
      <c r="B612">
        <v>9481172.1598547902</v>
      </c>
      <c r="C612">
        <v>1667978.5254464599</v>
      </c>
    </row>
    <row r="613" spans="1:3">
      <c r="A613">
        <v>611</v>
      </c>
      <c r="B613">
        <v>9481172.1405316405</v>
      </c>
      <c r="C613">
        <v>1668031.8599340499</v>
      </c>
    </row>
    <row r="614" spans="1:3">
      <c r="A614">
        <v>612</v>
      </c>
      <c r="B614">
        <v>9481172.1447315104</v>
      </c>
      <c r="C614">
        <v>1668067.9672039901</v>
      </c>
    </row>
    <row r="615" spans="1:3">
      <c r="A615">
        <v>613</v>
      </c>
      <c r="B615">
        <v>9481172.1423234306</v>
      </c>
      <c r="C615">
        <v>1668031.15040805</v>
      </c>
    </row>
    <row r="616" spans="1:3">
      <c r="A616">
        <v>614</v>
      </c>
      <c r="B616">
        <v>9481172.1221008301</v>
      </c>
      <c r="C616">
        <v>1668094.94773939</v>
      </c>
    </row>
    <row r="617" spans="1:3">
      <c r="A617">
        <v>615</v>
      </c>
      <c r="B617">
        <v>9481172.1563278995</v>
      </c>
      <c r="C617">
        <v>1668057.8494419099</v>
      </c>
    </row>
    <row r="618" spans="1:3">
      <c r="A618">
        <v>616</v>
      </c>
      <c r="B618">
        <v>9481172.1547807306</v>
      </c>
      <c r="C618">
        <v>1668166.8029888901</v>
      </c>
    </row>
    <row r="619" spans="1:3">
      <c r="A619">
        <v>617</v>
      </c>
      <c r="B619">
        <v>9481172.1617975794</v>
      </c>
      <c r="C619">
        <v>1668049.4369848699</v>
      </c>
    </row>
    <row r="620" spans="1:3">
      <c r="A620">
        <v>618</v>
      </c>
      <c r="B620">
        <v>9481172.1601678692</v>
      </c>
      <c r="C620">
        <v>1668105.3848198301</v>
      </c>
    </row>
    <row r="621" spans="1:3">
      <c r="A621">
        <v>619</v>
      </c>
      <c r="B621">
        <v>9481172.1442466397</v>
      </c>
      <c r="C621">
        <v>1668050.72933652</v>
      </c>
    </row>
    <row r="622" spans="1:3">
      <c r="A622">
        <v>620</v>
      </c>
      <c r="B622">
        <v>9481172.1338493694</v>
      </c>
      <c r="C622">
        <v>1668065.6956323099</v>
      </c>
    </row>
    <row r="623" spans="1:3">
      <c r="A623">
        <v>621</v>
      </c>
      <c r="B623">
        <v>9481172.1469824109</v>
      </c>
      <c r="C623">
        <v>1668107.21144017</v>
      </c>
    </row>
    <row r="624" spans="1:3">
      <c r="A624">
        <v>622</v>
      </c>
      <c r="B624">
        <v>9481172.1346091796</v>
      </c>
      <c r="C624">
        <v>1668187.80393223</v>
      </c>
    </row>
    <row r="625" spans="1:3">
      <c r="A625">
        <v>623</v>
      </c>
      <c r="B625">
        <v>9481172.1223868299</v>
      </c>
      <c r="C625">
        <v>1668058.38296348</v>
      </c>
    </row>
    <row r="626" spans="1:3">
      <c r="A626">
        <v>624</v>
      </c>
      <c r="B626">
        <v>9481172.1224589404</v>
      </c>
      <c r="C626">
        <v>1668149.2558289501</v>
      </c>
    </row>
    <row r="627" spans="1:3">
      <c r="A627">
        <v>625</v>
      </c>
      <c r="B627">
        <v>9481172.1230653394</v>
      </c>
      <c r="C627">
        <v>1668061.8967441099</v>
      </c>
    </row>
    <row r="628" spans="1:3">
      <c r="A628">
        <v>626</v>
      </c>
      <c r="B628">
        <v>9481172.1284687892</v>
      </c>
      <c r="C628">
        <v>1668082.9274888099</v>
      </c>
    </row>
    <row r="629" spans="1:3">
      <c r="A629">
        <v>627</v>
      </c>
      <c r="B629">
        <v>9481172.1087783799</v>
      </c>
      <c r="C629">
        <v>1668137.52935636</v>
      </c>
    </row>
    <row r="630" spans="1:3">
      <c r="A630">
        <v>628</v>
      </c>
      <c r="B630">
        <v>9481172.1153590605</v>
      </c>
      <c r="C630">
        <v>1668131.1653017299</v>
      </c>
    </row>
    <row r="631" spans="1:3">
      <c r="A631">
        <v>629</v>
      </c>
      <c r="B631">
        <v>9481172.1174580399</v>
      </c>
      <c r="C631">
        <v>1668176.9773419499</v>
      </c>
    </row>
    <row r="632" spans="1:3">
      <c r="A632">
        <v>630</v>
      </c>
      <c r="B632">
        <v>9481172.1140048802</v>
      </c>
      <c r="C632">
        <v>1668160.4392892199</v>
      </c>
    </row>
    <row r="633" spans="1:3">
      <c r="A633">
        <v>631</v>
      </c>
      <c r="B633">
        <v>9481172.1092479508</v>
      </c>
      <c r="C633">
        <v>1668147.94428704</v>
      </c>
    </row>
    <row r="634" spans="1:3">
      <c r="A634">
        <v>632</v>
      </c>
      <c r="B634">
        <v>9481172.1151076201</v>
      </c>
      <c r="C634">
        <v>1668124.27080731</v>
      </c>
    </row>
    <row r="635" spans="1:3">
      <c r="A635">
        <v>633</v>
      </c>
      <c r="B635">
        <v>9481172.0996630806</v>
      </c>
      <c r="C635">
        <v>1668133.2762881401</v>
      </c>
    </row>
    <row r="636" spans="1:3">
      <c r="A636">
        <v>634</v>
      </c>
      <c r="B636">
        <v>9481172.0980107505</v>
      </c>
      <c r="C636">
        <v>1668129.2322505401</v>
      </c>
    </row>
    <row r="637" spans="1:3">
      <c r="A637">
        <v>635</v>
      </c>
      <c r="B637">
        <v>9481172.1134467293</v>
      </c>
      <c r="C637">
        <v>1668155.53571821</v>
      </c>
    </row>
    <row r="638" spans="1:3">
      <c r="A638">
        <v>636</v>
      </c>
      <c r="B638">
        <v>9481172.0948796701</v>
      </c>
      <c r="C638">
        <v>1668123.7344452499</v>
      </c>
    </row>
    <row r="639" spans="1:3">
      <c r="A639">
        <v>637</v>
      </c>
      <c r="B639">
        <v>9481172.08935895</v>
      </c>
      <c r="C639">
        <v>1668141.27220237</v>
      </c>
    </row>
    <row r="640" spans="1:3">
      <c r="A640">
        <v>638</v>
      </c>
      <c r="B640">
        <v>9481172.0995146204</v>
      </c>
      <c r="C640">
        <v>1668141.7700725701</v>
      </c>
    </row>
    <row r="641" spans="1:3">
      <c r="A641">
        <v>639</v>
      </c>
      <c r="B641">
        <v>9481172.1009529792</v>
      </c>
      <c r="C641">
        <v>1668166.4816920101</v>
      </c>
    </row>
    <row r="642" spans="1:3">
      <c r="A642">
        <v>640</v>
      </c>
      <c r="B642">
        <v>9481172.0870471597</v>
      </c>
      <c r="C642">
        <v>1668118.2767491799</v>
      </c>
    </row>
    <row r="643" spans="1:3">
      <c r="A643">
        <v>641</v>
      </c>
      <c r="B643">
        <v>9481172.0708402097</v>
      </c>
      <c r="C643">
        <v>1668147.7951000701</v>
      </c>
    </row>
    <row r="644" spans="1:3">
      <c r="A644">
        <v>642</v>
      </c>
      <c r="B644">
        <v>9481172.0763129201</v>
      </c>
      <c r="C644">
        <v>1668165.66646798</v>
      </c>
    </row>
    <row r="645" spans="1:3">
      <c r="A645">
        <v>643</v>
      </c>
      <c r="B645">
        <v>9481172.0453468896</v>
      </c>
      <c r="C645">
        <v>1668180.2691875901</v>
      </c>
    </row>
    <row r="646" spans="1:3">
      <c r="A646">
        <v>644</v>
      </c>
      <c r="B646">
        <v>9481172.0319782197</v>
      </c>
      <c r="C646">
        <v>1668203.12125287</v>
      </c>
    </row>
    <row r="647" spans="1:3">
      <c r="A647">
        <v>645</v>
      </c>
      <c r="B647">
        <v>9481172.0348733794</v>
      </c>
      <c r="C647">
        <v>1668202.3102257401</v>
      </c>
    </row>
    <row r="648" spans="1:3">
      <c r="A648">
        <v>646</v>
      </c>
      <c r="B648">
        <v>9481172.0269602705</v>
      </c>
      <c r="C648">
        <v>1668186.3689049201</v>
      </c>
    </row>
    <row r="649" spans="1:3">
      <c r="A649">
        <v>647</v>
      </c>
      <c r="B649">
        <v>9481172.0396515001</v>
      </c>
      <c r="C649">
        <v>1668206.96074075</v>
      </c>
    </row>
    <row r="650" spans="1:3">
      <c r="A650">
        <v>648</v>
      </c>
      <c r="B650">
        <v>9481172.03220677</v>
      </c>
      <c r="C650">
        <v>1668175.8148939</v>
      </c>
    </row>
    <row r="651" spans="1:3">
      <c r="A651">
        <v>649</v>
      </c>
      <c r="B651">
        <v>9481172.0375486501</v>
      </c>
      <c r="C651">
        <v>1668201.95965889</v>
      </c>
    </row>
    <row r="652" spans="1:3">
      <c r="A652">
        <v>650</v>
      </c>
      <c r="B652">
        <v>9481172.0181821603</v>
      </c>
      <c r="C652">
        <v>1668162.0211767401</v>
      </c>
    </row>
    <row r="653" spans="1:3">
      <c r="A653">
        <v>651</v>
      </c>
      <c r="B653">
        <v>9481172.0262929704</v>
      </c>
      <c r="C653">
        <v>1668179.8425100299</v>
      </c>
    </row>
    <row r="654" spans="1:3">
      <c r="A654">
        <v>652</v>
      </c>
      <c r="B654">
        <v>9481172.0251324102</v>
      </c>
      <c r="C654">
        <v>1668115.81784604</v>
      </c>
    </row>
    <row r="655" spans="1:3">
      <c r="A655">
        <v>653</v>
      </c>
      <c r="B655">
        <v>9481172.0274166297</v>
      </c>
      <c r="C655">
        <v>1668159.6829944099</v>
      </c>
    </row>
    <row r="656" spans="1:3">
      <c r="A656">
        <v>654</v>
      </c>
      <c r="B656">
        <v>9481172.00673531</v>
      </c>
      <c r="C656">
        <v>1668201.3963643899</v>
      </c>
    </row>
    <row r="657" spans="1:3">
      <c r="A657">
        <v>655</v>
      </c>
      <c r="B657">
        <v>9481172.0142699201</v>
      </c>
      <c r="C657">
        <v>1668206.54077549</v>
      </c>
    </row>
    <row r="658" spans="1:3">
      <c r="A658">
        <v>656</v>
      </c>
      <c r="B658">
        <v>9481172.0048437808</v>
      </c>
      <c r="C658">
        <v>1668173.1154364999</v>
      </c>
    </row>
    <row r="659" spans="1:3">
      <c r="A659">
        <v>657</v>
      </c>
      <c r="B659">
        <v>9481172.0091761593</v>
      </c>
      <c r="C659">
        <v>1668184.87938868</v>
      </c>
    </row>
    <row r="660" spans="1:3">
      <c r="A660">
        <v>658</v>
      </c>
      <c r="B660">
        <v>9481171.9949544705</v>
      </c>
      <c r="C660">
        <v>1668216.48495994</v>
      </c>
    </row>
    <row r="661" spans="1:3">
      <c r="A661">
        <v>659</v>
      </c>
      <c r="B661">
        <v>9481171.9947189894</v>
      </c>
      <c r="C661">
        <v>1668213.40786282</v>
      </c>
    </row>
    <row r="662" spans="1:3">
      <c r="A662">
        <v>660</v>
      </c>
      <c r="B662">
        <v>9481171.9998562206</v>
      </c>
      <c r="C662">
        <v>1668218.45778352</v>
      </c>
    </row>
    <row r="663" spans="1:3">
      <c r="A663">
        <v>661</v>
      </c>
      <c r="B663">
        <v>9481171.9904032592</v>
      </c>
      <c r="C663">
        <v>1668213.8478888699</v>
      </c>
    </row>
    <row r="664" spans="1:3">
      <c r="A664">
        <v>662</v>
      </c>
      <c r="B664">
        <v>9481171.9841565695</v>
      </c>
      <c r="C664">
        <v>1668237.1900448201</v>
      </c>
    </row>
    <row r="665" spans="1:3">
      <c r="A665">
        <v>663</v>
      </c>
      <c r="B665">
        <v>9481171.9837005306</v>
      </c>
      <c r="C665">
        <v>1668228.59762485</v>
      </c>
    </row>
    <row r="666" spans="1:3">
      <c r="A666">
        <v>664</v>
      </c>
      <c r="B666">
        <v>9481171.9877841808</v>
      </c>
      <c r="C666">
        <v>1668219.2180740701</v>
      </c>
    </row>
    <row r="667" spans="1:3">
      <c r="A667">
        <v>665</v>
      </c>
      <c r="B667">
        <v>9481171.9967707209</v>
      </c>
      <c r="C667">
        <v>1668213.35877854</v>
      </c>
    </row>
    <row r="668" spans="1:3">
      <c r="A668">
        <v>666</v>
      </c>
      <c r="B668">
        <v>9481171.9932493009</v>
      </c>
      <c r="C668">
        <v>1668276.8661118799</v>
      </c>
    </row>
    <row r="669" spans="1:3">
      <c r="A669">
        <v>667</v>
      </c>
      <c r="B669">
        <v>9481171.9857585803</v>
      </c>
      <c r="C669">
        <v>1668224.70859029</v>
      </c>
    </row>
    <row r="670" spans="1:3">
      <c r="A670">
        <v>668</v>
      </c>
      <c r="B670">
        <v>9481171.9795155693</v>
      </c>
      <c r="C670">
        <v>1668173.9805244</v>
      </c>
    </row>
    <row r="671" spans="1:3">
      <c r="A671">
        <v>669</v>
      </c>
      <c r="B671">
        <v>9481171.9867804293</v>
      </c>
      <c r="C671">
        <v>1668170.18352081</v>
      </c>
    </row>
    <row r="672" spans="1:3">
      <c r="A672">
        <v>670</v>
      </c>
      <c r="B672">
        <v>9481171.9870428108</v>
      </c>
      <c r="C672">
        <v>1668144.49480263</v>
      </c>
    </row>
    <row r="673" spans="1:3">
      <c r="A673">
        <v>671</v>
      </c>
      <c r="B673">
        <v>9481171.9739840794</v>
      </c>
      <c r="C673">
        <v>1668166.76807712</v>
      </c>
    </row>
    <row r="674" spans="1:3">
      <c r="A674">
        <v>672</v>
      </c>
      <c r="B674">
        <v>9481171.9677422605</v>
      </c>
      <c r="C674">
        <v>1668172.4828246899</v>
      </c>
    </row>
    <row r="675" spans="1:3">
      <c r="A675">
        <v>673</v>
      </c>
      <c r="B675">
        <v>9481171.9731483199</v>
      </c>
      <c r="C675">
        <v>1668173.7030601101</v>
      </c>
    </row>
    <row r="676" spans="1:3">
      <c r="A676">
        <v>674</v>
      </c>
      <c r="B676">
        <v>9481171.9738893304</v>
      </c>
      <c r="C676">
        <v>1668220.1763493801</v>
      </c>
    </row>
    <row r="677" spans="1:3">
      <c r="A677">
        <v>675</v>
      </c>
      <c r="B677">
        <v>9481171.9724572394</v>
      </c>
      <c r="C677">
        <v>1668195.9365391801</v>
      </c>
    </row>
    <row r="678" spans="1:3">
      <c r="A678">
        <v>676</v>
      </c>
      <c r="B678">
        <v>9481171.9636776205</v>
      </c>
      <c r="C678">
        <v>1668160.2681910801</v>
      </c>
    </row>
    <row r="679" spans="1:3">
      <c r="A679">
        <v>677</v>
      </c>
      <c r="B679">
        <v>9481171.9679539595</v>
      </c>
      <c r="C679">
        <v>1668145.33532112</v>
      </c>
    </row>
    <row r="680" spans="1:3">
      <c r="A680">
        <v>678</v>
      </c>
      <c r="B680">
        <v>9481171.9644262902</v>
      </c>
      <c r="C680">
        <v>1668184.5969823101</v>
      </c>
    </row>
    <row r="681" spans="1:3">
      <c r="A681">
        <v>679</v>
      </c>
      <c r="B681">
        <v>9481171.9669393599</v>
      </c>
      <c r="C681">
        <v>1668141.4789996301</v>
      </c>
    </row>
    <row r="682" spans="1:3">
      <c r="A682">
        <v>680</v>
      </c>
      <c r="B682">
        <v>9481171.9671540204</v>
      </c>
      <c r="C682">
        <v>1668148.2354870399</v>
      </c>
    </row>
    <row r="683" spans="1:3">
      <c r="A683">
        <v>681</v>
      </c>
      <c r="B683">
        <v>9481171.9660246596</v>
      </c>
      <c r="C683">
        <v>1668148.96207982</v>
      </c>
    </row>
    <row r="684" spans="1:3">
      <c r="A684">
        <v>682</v>
      </c>
      <c r="B684">
        <v>9481171.9720173497</v>
      </c>
      <c r="C684">
        <v>1668193.6756212399</v>
      </c>
    </row>
    <row r="685" spans="1:3">
      <c r="A685">
        <v>683</v>
      </c>
      <c r="B685">
        <v>9481171.9719528109</v>
      </c>
      <c r="C685">
        <v>1668148.2010593901</v>
      </c>
    </row>
    <row r="686" spans="1:3">
      <c r="A686">
        <v>684</v>
      </c>
      <c r="B686">
        <v>9481171.9738820996</v>
      </c>
      <c r="C686">
        <v>1668126.8495413701</v>
      </c>
    </row>
    <row r="687" spans="1:3">
      <c r="A687">
        <v>685</v>
      </c>
      <c r="B687">
        <v>9481171.9687456004</v>
      </c>
      <c r="C687">
        <v>1668157.1716749701</v>
      </c>
    </row>
    <row r="688" spans="1:3">
      <c r="A688">
        <v>686</v>
      </c>
      <c r="B688">
        <v>9481171.9635889996</v>
      </c>
      <c r="C688">
        <v>1668163.2393757501</v>
      </c>
    </row>
    <row r="689" spans="1:3">
      <c r="A689">
        <v>687</v>
      </c>
      <c r="B689">
        <v>9481171.9698154908</v>
      </c>
      <c r="C689">
        <v>1668142.7110101001</v>
      </c>
    </row>
    <row r="690" spans="1:3">
      <c r="A690">
        <v>688</v>
      </c>
      <c r="B690">
        <v>9481171.9681483395</v>
      </c>
      <c r="C690">
        <v>1668199.64275246</v>
      </c>
    </row>
    <row r="691" spans="1:3">
      <c r="A691">
        <v>689</v>
      </c>
      <c r="B691">
        <v>9481171.9631913397</v>
      </c>
      <c r="C691">
        <v>1668161.02212429</v>
      </c>
    </row>
    <row r="692" spans="1:3">
      <c r="A692">
        <v>690</v>
      </c>
      <c r="B692">
        <v>9481171.9760533404</v>
      </c>
      <c r="C692">
        <v>1668140.3803957701</v>
      </c>
    </row>
    <row r="693" spans="1:3">
      <c r="A693">
        <v>691</v>
      </c>
      <c r="B693">
        <v>9481171.96778276</v>
      </c>
      <c r="C693">
        <v>1668159.92444914</v>
      </c>
    </row>
    <row r="694" spans="1:3">
      <c r="A694">
        <v>692</v>
      </c>
      <c r="B694">
        <v>9481171.9604704194</v>
      </c>
      <c r="C694">
        <v>1668142.0203412899</v>
      </c>
    </row>
    <row r="695" spans="1:3">
      <c r="A695">
        <v>693</v>
      </c>
      <c r="B695">
        <v>9481171.9666824993</v>
      </c>
      <c r="C695">
        <v>1668133.49291232</v>
      </c>
    </row>
    <row r="696" spans="1:3">
      <c r="A696">
        <v>694</v>
      </c>
      <c r="B696">
        <v>9481171.9678179007</v>
      </c>
      <c r="C696">
        <v>1668154.1704660901</v>
      </c>
    </row>
    <row r="697" spans="1:3">
      <c r="A697">
        <v>695</v>
      </c>
      <c r="B697">
        <v>9481171.9617942702</v>
      </c>
      <c r="C697">
        <v>1668165.0105534899</v>
      </c>
    </row>
    <row r="698" spans="1:3">
      <c r="A698">
        <v>696</v>
      </c>
      <c r="B698">
        <v>9481171.9739819709</v>
      </c>
      <c r="C698">
        <v>1668190.5549774501</v>
      </c>
    </row>
    <row r="699" spans="1:3">
      <c r="A699">
        <v>697</v>
      </c>
      <c r="B699">
        <v>9481171.9625383597</v>
      </c>
      <c r="C699">
        <v>1668125.2656662499</v>
      </c>
    </row>
    <row r="700" spans="1:3">
      <c r="A700">
        <v>698</v>
      </c>
      <c r="B700">
        <v>9481171.9622495808</v>
      </c>
      <c r="C700">
        <v>1668183.18284426</v>
      </c>
    </row>
    <row r="701" spans="1:3">
      <c r="A701">
        <v>699</v>
      </c>
      <c r="B701">
        <v>9481171.9642248396</v>
      </c>
      <c r="C701">
        <v>1668152.68838306</v>
      </c>
    </row>
    <row r="702" spans="1:3">
      <c r="A702">
        <v>700</v>
      </c>
      <c r="B702">
        <v>9481171.9630166404</v>
      </c>
      <c r="C702">
        <v>1668108.9786545001</v>
      </c>
    </row>
    <row r="703" spans="1:3">
      <c r="A703">
        <v>701</v>
      </c>
      <c r="B703">
        <v>9481171.9614801798</v>
      </c>
      <c r="C703">
        <v>1668166.88926989</v>
      </c>
    </row>
    <row r="704" spans="1:3">
      <c r="A704">
        <v>702</v>
      </c>
      <c r="B704">
        <v>9481171.9627758693</v>
      </c>
      <c r="C704">
        <v>1668130.03185225</v>
      </c>
    </row>
    <row r="705" spans="1:3">
      <c r="A705">
        <v>703</v>
      </c>
      <c r="B705">
        <v>9481171.9607335106</v>
      </c>
      <c r="C705">
        <v>1668143.53964922</v>
      </c>
    </row>
    <row r="706" spans="1:3">
      <c r="A706">
        <v>704</v>
      </c>
      <c r="B706">
        <v>9481171.9599906299</v>
      </c>
      <c r="C706">
        <v>1668146.93223584</v>
      </c>
    </row>
    <row r="707" spans="1:3">
      <c r="A707">
        <v>705</v>
      </c>
      <c r="B707">
        <v>9481171.9682148099</v>
      </c>
      <c r="C707">
        <v>1668129.94531963</v>
      </c>
    </row>
    <row r="708" spans="1:3">
      <c r="A708">
        <v>706</v>
      </c>
      <c r="B708">
        <v>9481171.9623918496</v>
      </c>
      <c r="C708">
        <v>1668147.5317867999</v>
      </c>
    </row>
    <row r="709" spans="1:3">
      <c r="A709">
        <v>707</v>
      </c>
      <c r="B709">
        <v>9481171.9616929702</v>
      </c>
      <c r="C709">
        <v>1668150.72133751</v>
      </c>
    </row>
    <row r="710" spans="1:3">
      <c r="A710">
        <v>708</v>
      </c>
      <c r="B710">
        <v>9481171.9613759294</v>
      </c>
      <c r="C710">
        <v>1668150.4881914901</v>
      </c>
    </row>
    <row r="711" spans="1:3">
      <c r="A711">
        <v>709</v>
      </c>
      <c r="B711">
        <v>9481171.9610402808</v>
      </c>
      <c r="C711">
        <v>1668155.3220094701</v>
      </c>
    </row>
    <row r="712" spans="1:3">
      <c r="A712">
        <v>710</v>
      </c>
      <c r="B712">
        <v>9481171.9621466696</v>
      </c>
      <c r="C712">
        <v>1668146.3616656</v>
      </c>
    </row>
    <row r="713" spans="1:3">
      <c r="A713">
        <v>711</v>
      </c>
      <c r="B713">
        <v>9481171.9581236001</v>
      </c>
      <c r="C713">
        <v>1668138.5120486801</v>
      </c>
    </row>
    <row r="714" spans="1:3">
      <c r="A714">
        <v>712</v>
      </c>
      <c r="B714">
        <v>9481171.9565056805</v>
      </c>
      <c r="C714">
        <v>1668148.3941837701</v>
      </c>
    </row>
    <row r="715" spans="1:3">
      <c r="A715">
        <v>713</v>
      </c>
      <c r="B715">
        <v>9481171.9542529806</v>
      </c>
      <c r="C715">
        <v>1668150.1677449599</v>
      </c>
    </row>
    <row r="716" spans="1:3">
      <c r="A716">
        <v>714</v>
      </c>
      <c r="B716">
        <v>9481171.9543700702</v>
      </c>
      <c r="C716">
        <v>1668144.5177871101</v>
      </c>
    </row>
    <row r="717" spans="1:3">
      <c r="A717">
        <v>715</v>
      </c>
      <c r="B717">
        <v>9481171.9550205003</v>
      </c>
      <c r="C717">
        <v>1668140.2804521699</v>
      </c>
    </row>
    <row r="718" spans="1:3">
      <c r="A718">
        <v>716</v>
      </c>
      <c r="B718">
        <v>9481171.9557258394</v>
      </c>
      <c r="C718">
        <v>1668149.73568321</v>
      </c>
    </row>
    <row r="719" spans="1:3">
      <c r="A719">
        <v>717</v>
      </c>
      <c r="B719">
        <v>9481171.9548327401</v>
      </c>
      <c r="C719">
        <v>1668180.8303561199</v>
      </c>
    </row>
    <row r="720" spans="1:3">
      <c r="A720">
        <v>718</v>
      </c>
      <c r="B720">
        <v>9481171.9570426401</v>
      </c>
      <c r="C720">
        <v>1668146.40835026</v>
      </c>
    </row>
    <row r="721" spans="1:3">
      <c r="A721">
        <v>719</v>
      </c>
      <c r="B721">
        <v>9481171.9504242893</v>
      </c>
      <c r="C721">
        <v>1668164.54129468</v>
      </c>
    </row>
    <row r="722" spans="1:3">
      <c r="A722">
        <v>720</v>
      </c>
      <c r="B722">
        <v>9481171.9530037902</v>
      </c>
      <c r="C722">
        <v>1668152.2302192999</v>
      </c>
    </row>
    <row r="723" spans="1:3">
      <c r="A723">
        <v>721</v>
      </c>
      <c r="B723">
        <v>9481171.9438676909</v>
      </c>
      <c r="C723">
        <v>1668166.0841061</v>
      </c>
    </row>
    <row r="724" spans="1:3">
      <c r="A724">
        <v>722</v>
      </c>
      <c r="B724">
        <v>9481171.9430131</v>
      </c>
      <c r="C724">
        <v>1668173.89644338</v>
      </c>
    </row>
    <row r="725" spans="1:3">
      <c r="A725">
        <v>723</v>
      </c>
      <c r="B725">
        <v>9481171.9442238696</v>
      </c>
      <c r="C725">
        <v>1668164.71589385</v>
      </c>
    </row>
    <row r="726" spans="1:3">
      <c r="A726">
        <v>724</v>
      </c>
      <c r="B726">
        <v>9481171.9426407497</v>
      </c>
      <c r="C726">
        <v>1668186.8419896101</v>
      </c>
    </row>
    <row r="727" spans="1:3">
      <c r="A727">
        <v>725</v>
      </c>
      <c r="B727">
        <v>9481171.9432981201</v>
      </c>
      <c r="C727">
        <v>1668193.7104842099</v>
      </c>
    </row>
    <row r="728" spans="1:3">
      <c r="A728">
        <v>726</v>
      </c>
      <c r="B728">
        <v>9481171.94494511</v>
      </c>
      <c r="C728">
        <v>1668186.58994333</v>
      </c>
    </row>
    <row r="729" spans="1:3">
      <c r="A729">
        <v>727</v>
      </c>
      <c r="B729">
        <v>9481171.9432321005</v>
      </c>
      <c r="C729">
        <v>1668183.95748254</v>
      </c>
    </row>
    <row r="730" spans="1:3">
      <c r="A730">
        <v>728</v>
      </c>
      <c r="B730">
        <v>9481171.9427841008</v>
      </c>
      <c r="C730">
        <v>1668224.83110495</v>
      </c>
    </row>
    <row r="731" spans="1:3">
      <c r="A731">
        <v>729</v>
      </c>
      <c r="B731">
        <v>9481171.9418832492</v>
      </c>
      <c r="C731">
        <v>1668188.27810676</v>
      </c>
    </row>
    <row r="732" spans="1:3">
      <c r="A732">
        <v>730</v>
      </c>
      <c r="B732">
        <v>9481171.9429890309</v>
      </c>
      <c r="C732">
        <v>1668176.0285863001</v>
      </c>
    </row>
    <row r="733" spans="1:3">
      <c r="A733">
        <v>731</v>
      </c>
      <c r="B733">
        <v>9481171.9412209596</v>
      </c>
      <c r="C733">
        <v>1668192.23359374</v>
      </c>
    </row>
    <row r="734" spans="1:3">
      <c r="A734">
        <v>732</v>
      </c>
      <c r="B734">
        <v>9481171.9425074197</v>
      </c>
      <c r="C734">
        <v>1668208.3701801701</v>
      </c>
    </row>
    <row r="735" spans="1:3">
      <c r="A735">
        <v>733</v>
      </c>
      <c r="B735">
        <v>9481171.9421079308</v>
      </c>
      <c r="C735">
        <v>1668188.93351781</v>
      </c>
    </row>
    <row r="736" spans="1:3">
      <c r="A736">
        <v>734</v>
      </c>
      <c r="B736">
        <v>9481171.9407884907</v>
      </c>
      <c r="C736">
        <v>1668208.45858175</v>
      </c>
    </row>
    <row r="737" spans="1:3">
      <c r="A737">
        <v>735</v>
      </c>
      <c r="B737">
        <v>9481171.9420289397</v>
      </c>
      <c r="C737">
        <v>1668208.4535658699</v>
      </c>
    </row>
    <row r="738" spans="1:3">
      <c r="A738">
        <v>736</v>
      </c>
      <c r="B738">
        <v>9481171.9425538108</v>
      </c>
      <c r="C738">
        <v>1668191.11296353</v>
      </c>
    </row>
    <row r="739" spans="1:3">
      <c r="A739">
        <v>737</v>
      </c>
      <c r="B739">
        <v>9481171.9407080896</v>
      </c>
      <c r="C739">
        <v>1668208.8097814701</v>
      </c>
    </row>
    <row r="740" spans="1:3">
      <c r="A740">
        <v>738</v>
      </c>
      <c r="B740">
        <v>9481171.9429788496</v>
      </c>
      <c r="C740">
        <v>1668218.26051029</v>
      </c>
    </row>
    <row r="741" spans="1:3">
      <c r="A741">
        <v>739</v>
      </c>
      <c r="B741">
        <v>9481171.9428280704</v>
      </c>
      <c r="C741">
        <v>1668212.8206672601</v>
      </c>
    </row>
    <row r="742" spans="1:3">
      <c r="A742">
        <v>740</v>
      </c>
      <c r="B742">
        <v>9481171.9414436799</v>
      </c>
      <c r="C742">
        <v>1668211.0566605499</v>
      </c>
    </row>
    <row r="743" spans="1:3">
      <c r="A743">
        <v>741</v>
      </c>
      <c r="B743">
        <v>9481171.9427864794</v>
      </c>
      <c r="C743">
        <v>1668194.0096084799</v>
      </c>
    </row>
    <row r="744" spans="1:3">
      <c r="A744">
        <v>742</v>
      </c>
      <c r="B744">
        <v>9481171.9390603602</v>
      </c>
      <c r="C744">
        <v>1668225.5698242299</v>
      </c>
    </row>
    <row r="745" spans="1:3">
      <c r="A745">
        <v>743</v>
      </c>
      <c r="B745">
        <v>9481171.9391387906</v>
      </c>
      <c r="C745">
        <v>1668230.7721734201</v>
      </c>
    </row>
    <row r="746" spans="1:3">
      <c r="A746">
        <v>744</v>
      </c>
      <c r="B746">
        <v>9481171.9412986897</v>
      </c>
      <c r="C746">
        <v>1668222.2195341</v>
      </c>
    </row>
    <row r="747" spans="1:3">
      <c r="A747">
        <v>745</v>
      </c>
      <c r="B747">
        <v>9481171.9382404294</v>
      </c>
      <c r="C747">
        <v>1668215.8798285101</v>
      </c>
    </row>
    <row r="748" spans="1:3">
      <c r="A748">
        <v>746</v>
      </c>
      <c r="B748">
        <v>9481171.9432393797</v>
      </c>
      <c r="C748">
        <v>1668228.59287993</v>
      </c>
    </row>
    <row r="749" spans="1:3">
      <c r="A749">
        <v>747</v>
      </c>
      <c r="B749">
        <v>9481171.9386513401</v>
      </c>
      <c r="C749">
        <v>1668216.50809501</v>
      </c>
    </row>
    <row r="750" spans="1:3">
      <c r="A750">
        <v>748</v>
      </c>
      <c r="B750">
        <v>9481171.9390294496</v>
      </c>
      <c r="C750">
        <v>1668203.5620676</v>
      </c>
    </row>
    <row r="751" spans="1:3">
      <c r="A751">
        <v>749</v>
      </c>
      <c r="B751">
        <v>9481171.9377525505</v>
      </c>
      <c r="C751">
        <v>1668218.11734664</v>
      </c>
    </row>
    <row r="752" spans="1:3">
      <c r="A752">
        <v>750</v>
      </c>
      <c r="B752">
        <v>9481171.9412208106</v>
      </c>
      <c r="C752">
        <v>1668221.1086683399</v>
      </c>
    </row>
    <row r="753" spans="1:3">
      <c r="A753">
        <v>751</v>
      </c>
      <c r="B753">
        <v>9481171.9386698902</v>
      </c>
      <c r="C753">
        <v>1668222.5676917201</v>
      </c>
    </row>
    <row r="754" spans="1:3">
      <c r="A754">
        <v>752</v>
      </c>
      <c r="B754">
        <v>9481171.9369059391</v>
      </c>
      <c r="C754">
        <v>1668205.43369372</v>
      </c>
    </row>
    <row r="755" spans="1:3">
      <c r="A755">
        <v>753</v>
      </c>
      <c r="B755">
        <v>9481171.9392578695</v>
      </c>
      <c r="C755">
        <v>1668187.44510369</v>
      </c>
    </row>
    <row r="756" spans="1:3">
      <c r="A756">
        <v>754</v>
      </c>
      <c r="B756">
        <v>9481171.9359722696</v>
      </c>
      <c r="C756">
        <v>1668230.60632676</v>
      </c>
    </row>
    <row r="757" spans="1:3">
      <c r="A757">
        <v>755</v>
      </c>
      <c r="B757">
        <v>9481171.9364883509</v>
      </c>
      <c r="C757">
        <v>1668237.34437887</v>
      </c>
    </row>
    <row r="758" spans="1:3">
      <c r="A758">
        <v>756</v>
      </c>
      <c r="B758">
        <v>9481171.9360429198</v>
      </c>
      <c r="C758">
        <v>1668243.00032903</v>
      </c>
    </row>
    <row r="759" spans="1:3">
      <c r="A759">
        <v>757</v>
      </c>
      <c r="B759">
        <v>9481171.9368315395</v>
      </c>
      <c r="C759">
        <v>1668231.6574206899</v>
      </c>
    </row>
    <row r="760" spans="1:3">
      <c r="A760">
        <v>758</v>
      </c>
      <c r="B760">
        <v>9481171.9379100502</v>
      </c>
      <c r="C760">
        <v>1668231.8731231301</v>
      </c>
    </row>
    <row r="761" spans="1:3">
      <c r="A761">
        <v>759</v>
      </c>
      <c r="B761">
        <v>9481171.9369459394</v>
      </c>
      <c r="C761">
        <v>1668232.6500967799</v>
      </c>
    </row>
    <row r="762" spans="1:3">
      <c r="A762">
        <v>760</v>
      </c>
      <c r="B762">
        <v>9481171.9352753703</v>
      </c>
      <c r="C762">
        <v>1668218.7830046101</v>
      </c>
    </row>
    <row r="763" spans="1:3">
      <c r="A763">
        <v>761</v>
      </c>
      <c r="B763">
        <v>9481171.9363770895</v>
      </c>
      <c r="C763">
        <v>1668228.2603386799</v>
      </c>
    </row>
    <row r="764" spans="1:3">
      <c r="A764">
        <v>762</v>
      </c>
      <c r="B764">
        <v>9481171.9372946508</v>
      </c>
      <c r="C764">
        <v>1668225.6186983399</v>
      </c>
    </row>
    <row r="765" spans="1:3">
      <c r="A765">
        <v>763</v>
      </c>
      <c r="B765">
        <v>9481171.93454648</v>
      </c>
      <c r="C765">
        <v>1668221.8233435401</v>
      </c>
    </row>
    <row r="766" spans="1:3">
      <c r="A766">
        <v>764</v>
      </c>
      <c r="B766">
        <v>9481171.9379068892</v>
      </c>
      <c r="C766">
        <v>1668226.3774134601</v>
      </c>
    </row>
    <row r="767" spans="1:3">
      <c r="A767">
        <v>765</v>
      </c>
      <c r="B767">
        <v>9481171.9364365004</v>
      </c>
      <c r="C767">
        <v>1668235.22943889</v>
      </c>
    </row>
    <row r="768" spans="1:3">
      <c r="A768">
        <v>766</v>
      </c>
      <c r="B768">
        <v>9481171.9364776295</v>
      </c>
      <c r="C768">
        <v>1668208.5616355999</v>
      </c>
    </row>
    <row r="769" spans="1:3">
      <c r="A769">
        <v>767</v>
      </c>
      <c r="B769">
        <v>9481171.9361276403</v>
      </c>
      <c r="C769">
        <v>1668216.58382727</v>
      </c>
    </row>
    <row r="770" spans="1:3">
      <c r="A770">
        <v>768</v>
      </c>
      <c r="B770">
        <v>9481171.93490397</v>
      </c>
      <c r="C770">
        <v>1668210.99715962</v>
      </c>
    </row>
    <row r="771" spans="1:3">
      <c r="A771">
        <v>769</v>
      </c>
      <c r="B771">
        <v>9481171.9361229409</v>
      </c>
      <c r="C771">
        <v>1668228.62394569</v>
      </c>
    </row>
    <row r="772" spans="1:3">
      <c r="A772">
        <v>770</v>
      </c>
      <c r="B772">
        <v>9481171.9363469891</v>
      </c>
      <c r="C772">
        <v>1668230.53594549</v>
      </c>
    </row>
    <row r="773" spans="1:3">
      <c r="A773">
        <v>771</v>
      </c>
      <c r="B773">
        <v>9481171.9353457894</v>
      </c>
      <c r="C773">
        <v>1668222.89490778</v>
      </c>
    </row>
    <row r="774" spans="1:3">
      <c r="A774">
        <v>772</v>
      </c>
      <c r="B774">
        <v>9481171.9351023193</v>
      </c>
      <c r="C774">
        <v>1668222.66651066</v>
      </c>
    </row>
    <row r="775" spans="1:3">
      <c r="A775">
        <v>773</v>
      </c>
      <c r="B775">
        <v>9481171.93440862</v>
      </c>
      <c r="C775">
        <v>1668225.6970867401</v>
      </c>
    </row>
    <row r="776" spans="1:3">
      <c r="A776">
        <v>774</v>
      </c>
      <c r="B776">
        <v>9481171.9347760808</v>
      </c>
      <c r="C776">
        <v>1668223.56905176</v>
      </c>
    </row>
    <row r="777" spans="1:3">
      <c r="A777">
        <v>775</v>
      </c>
      <c r="B777">
        <v>9481171.9354684707</v>
      </c>
      <c r="C777">
        <v>1668235.63742791</v>
      </c>
    </row>
    <row r="778" spans="1:3">
      <c r="A778">
        <v>776</v>
      </c>
      <c r="B778">
        <v>9481171.9344694801</v>
      </c>
      <c r="C778">
        <v>1668226.65805122</v>
      </c>
    </row>
    <row r="779" spans="1:3">
      <c r="A779">
        <v>777</v>
      </c>
      <c r="B779">
        <v>9481171.9341499005</v>
      </c>
      <c r="C779">
        <v>1668224.05782376</v>
      </c>
    </row>
    <row r="780" spans="1:3">
      <c r="A780">
        <v>778</v>
      </c>
      <c r="B780">
        <v>9481171.9336211793</v>
      </c>
      <c r="C780">
        <v>1668228.7718060899</v>
      </c>
    </row>
    <row r="781" spans="1:3">
      <c r="A781">
        <v>779</v>
      </c>
      <c r="B781">
        <v>9481171.9342793208</v>
      </c>
      <c r="C781">
        <v>1668209.9422820599</v>
      </c>
    </row>
    <row r="782" spans="1:3">
      <c r="A782">
        <v>780</v>
      </c>
      <c r="B782">
        <v>9481171.9336171299</v>
      </c>
      <c r="C782">
        <v>1668235.32634367</v>
      </c>
    </row>
    <row r="783" spans="1:3">
      <c r="A783">
        <v>781</v>
      </c>
      <c r="B783">
        <v>9481171.9336529896</v>
      </c>
      <c r="C783">
        <v>1668230.9695069799</v>
      </c>
    </row>
    <row r="784" spans="1:3">
      <c r="A784">
        <v>782</v>
      </c>
      <c r="B784">
        <v>9481171.9339555204</v>
      </c>
      <c r="C784">
        <v>1668233.3807920599</v>
      </c>
    </row>
    <row r="785" spans="1:3">
      <c r="A785">
        <v>783</v>
      </c>
      <c r="B785">
        <v>9481171.9347924199</v>
      </c>
      <c r="C785">
        <v>1668231.1359017801</v>
      </c>
    </row>
    <row r="786" spans="1:3">
      <c r="A786">
        <v>784</v>
      </c>
      <c r="B786">
        <v>9481171.9341881499</v>
      </c>
      <c r="C786">
        <v>1668232.14447125</v>
      </c>
    </row>
    <row r="787" spans="1:3">
      <c r="A787">
        <v>785</v>
      </c>
      <c r="B787">
        <v>9481171.9330552593</v>
      </c>
      <c r="C787">
        <v>1668239.95938486</v>
      </c>
    </row>
    <row r="788" spans="1:3">
      <c r="A788">
        <v>786</v>
      </c>
      <c r="B788">
        <v>9481171.9332842398</v>
      </c>
      <c r="C788">
        <v>1668240.84379196</v>
      </c>
    </row>
    <row r="789" spans="1:3">
      <c r="A789">
        <v>787</v>
      </c>
      <c r="B789">
        <v>9481171.9325193595</v>
      </c>
      <c r="C789">
        <v>1668242.25598343</v>
      </c>
    </row>
    <row r="790" spans="1:3">
      <c r="A790">
        <v>788</v>
      </c>
      <c r="B790">
        <v>9481171.9325755201</v>
      </c>
      <c r="C790">
        <v>1668238.5556860601</v>
      </c>
    </row>
    <row r="791" spans="1:3">
      <c r="A791">
        <v>789</v>
      </c>
      <c r="B791">
        <v>9481171.9318886604</v>
      </c>
      <c r="C791">
        <v>1668245.03503168</v>
      </c>
    </row>
    <row r="792" spans="1:3">
      <c r="A792">
        <v>790</v>
      </c>
      <c r="B792">
        <v>9481171.9322553091</v>
      </c>
      <c r="C792">
        <v>1668247.5529944401</v>
      </c>
    </row>
    <row r="793" spans="1:3">
      <c r="A793">
        <v>791</v>
      </c>
      <c r="B793">
        <v>9481171.9306952097</v>
      </c>
      <c r="C793">
        <v>1668245.4200376901</v>
      </c>
    </row>
    <row r="794" spans="1:3">
      <c r="A794">
        <v>792</v>
      </c>
      <c r="B794">
        <v>9481171.9309933502</v>
      </c>
      <c r="C794">
        <v>1668254.41668592</v>
      </c>
    </row>
    <row r="795" spans="1:3">
      <c r="A795">
        <v>793</v>
      </c>
      <c r="B795">
        <v>9481171.9310287908</v>
      </c>
      <c r="C795">
        <v>1668251.73042144</v>
      </c>
    </row>
    <row r="796" spans="1:3">
      <c r="A796">
        <v>794</v>
      </c>
      <c r="B796">
        <v>9481171.9315116592</v>
      </c>
      <c r="C796">
        <v>1668250.55804733</v>
      </c>
    </row>
    <row r="797" spans="1:3">
      <c r="A797">
        <v>795</v>
      </c>
      <c r="B797">
        <v>9481171.9312282391</v>
      </c>
      <c r="C797">
        <v>1668246.4798598499</v>
      </c>
    </row>
    <row r="798" spans="1:3">
      <c r="A798">
        <v>796</v>
      </c>
      <c r="B798">
        <v>9481171.9306395203</v>
      </c>
      <c r="C798">
        <v>1668250.7523010599</v>
      </c>
    </row>
    <row r="799" spans="1:3">
      <c r="A799">
        <v>797</v>
      </c>
      <c r="B799">
        <v>9481171.9310074393</v>
      </c>
      <c r="C799">
        <v>1668246.8350159801</v>
      </c>
    </row>
    <row r="800" spans="1:3">
      <c r="A800">
        <v>798</v>
      </c>
      <c r="B800">
        <v>9481171.9318944309</v>
      </c>
      <c r="C800">
        <v>1668257.224769</v>
      </c>
    </row>
    <row r="801" spans="1:3">
      <c r="A801">
        <v>799</v>
      </c>
      <c r="B801">
        <v>9481171.9309531692</v>
      </c>
      <c r="C801">
        <v>1668252.2636336901</v>
      </c>
    </row>
    <row r="802" spans="1:3">
      <c r="A802">
        <v>800</v>
      </c>
      <c r="B802">
        <v>9481171.9311690498</v>
      </c>
      <c r="C802">
        <v>1668245.2393511501</v>
      </c>
    </row>
    <row r="803" spans="1:3">
      <c r="A803">
        <v>801</v>
      </c>
      <c r="B803">
        <v>9481171.9309897609</v>
      </c>
      <c r="C803">
        <v>1668249.68549607</v>
      </c>
    </row>
    <row r="804" spans="1:3">
      <c r="A804">
        <v>802</v>
      </c>
      <c r="B804">
        <v>9481171.9313150197</v>
      </c>
      <c r="C804">
        <v>1668248.32579289</v>
      </c>
    </row>
    <row r="805" spans="1:3">
      <c r="A805">
        <v>803</v>
      </c>
      <c r="B805">
        <v>9481171.9308074191</v>
      </c>
      <c r="C805">
        <v>1668246.87528514</v>
      </c>
    </row>
    <row r="806" spans="1:3">
      <c r="A806">
        <v>804</v>
      </c>
      <c r="B806">
        <v>9481171.9303434491</v>
      </c>
      <c r="C806">
        <v>1668233.6119004199</v>
      </c>
    </row>
    <row r="807" spans="1:3">
      <c r="A807">
        <v>805</v>
      </c>
      <c r="B807">
        <v>9481171.9307692107</v>
      </c>
      <c r="C807">
        <v>1668235.62866582</v>
      </c>
    </row>
    <row r="808" spans="1:3">
      <c r="A808">
        <v>806</v>
      </c>
      <c r="B808">
        <v>9481171.9301380794</v>
      </c>
      <c r="C808">
        <v>1668224.6265859499</v>
      </c>
    </row>
    <row r="809" spans="1:3">
      <c r="A809">
        <v>807</v>
      </c>
      <c r="B809">
        <v>9481171.9303590693</v>
      </c>
      <c r="C809">
        <v>1668224.67814998</v>
      </c>
    </row>
    <row r="810" spans="1:3">
      <c r="A810">
        <v>808</v>
      </c>
      <c r="B810">
        <v>9481171.9297441002</v>
      </c>
      <c r="C810">
        <v>1668217.4729150101</v>
      </c>
    </row>
    <row r="811" spans="1:3">
      <c r="A811">
        <v>809</v>
      </c>
      <c r="B811">
        <v>9481171.9299447108</v>
      </c>
      <c r="C811">
        <v>1668224.04112676</v>
      </c>
    </row>
    <row r="812" spans="1:3">
      <c r="A812">
        <v>810</v>
      </c>
      <c r="B812">
        <v>9481171.9302439</v>
      </c>
      <c r="C812">
        <v>1668218.5988688299</v>
      </c>
    </row>
    <row r="813" spans="1:3">
      <c r="A813">
        <v>811</v>
      </c>
      <c r="B813">
        <v>9481171.9299408607</v>
      </c>
      <c r="C813">
        <v>1668216.67992037</v>
      </c>
    </row>
    <row r="814" spans="1:3">
      <c r="A814">
        <v>812</v>
      </c>
      <c r="B814">
        <v>9481171.9306601807</v>
      </c>
      <c r="C814">
        <v>1668211.7140884399</v>
      </c>
    </row>
    <row r="815" spans="1:3">
      <c r="A815">
        <v>813</v>
      </c>
      <c r="B815">
        <v>9481171.9299333803</v>
      </c>
      <c r="C815">
        <v>1668220.8817571399</v>
      </c>
    </row>
    <row r="816" spans="1:3">
      <c r="A816">
        <v>814</v>
      </c>
      <c r="B816">
        <v>9481171.9307669997</v>
      </c>
      <c r="C816">
        <v>1668212.44403007</v>
      </c>
    </row>
    <row r="817" spans="1:3">
      <c r="A817">
        <v>815</v>
      </c>
      <c r="B817">
        <v>9481171.9297130704</v>
      </c>
      <c r="C817">
        <v>1668219.79165829</v>
      </c>
    </row>
    <row r="818" spans="1:3">
      <c r="A818">
        <v>816</v>
      </c>
      <c r="B818">
        <v>9481171.9302999899</v>
      </c>
      <c r="C818">
        <v>1668219.86504987</v>
      </c>
    </row>
    <row r="819" spans="1:3">
      <c r="A819">
        <v>817</v>
      </c>
      <c r="B819">
        <v>9481171.9300745409</v>
      </c>
      <c r="C819">
        <v>1668216.6525858301</v>
      </c>
    </row>
    <row r="820" spans="1:3">
      <c r="A820">
        <v>818</v>
      </c>
      <c r="B820">
        <v>9481171.92938729</v>
      </c>
      <c r="C820">
        <v>1668227.44699766</v>
      </c>
    </row>
    <row r="821" spans="1:3">
      <c r="A821">
        <v>819</v>
      </c>
      <c r="B821">
        <v>9481171.9296519402</v>
      </c>
      <c r="C821">
        <v>1668228.16895446</v>
      </c>
    </row>
    <row r="822" spans="1:3">
      <c r="A822">
        <v>820</v>
      </c>
      <c r="B822">
        <v>9481171.9301950801</v>
      </c>
      <c r="C822">
        <v>1668229.71156821</v>
      </c>
    </row>
    <row r="823" spans="1:3">
      <c r="A823">
        <v>821</v>
      </c>
      <c r="B823">
        <v>9481171.9296279792</v>
      </c>
      <c r="C823">
        <v>1668233.40663372</v>
      </c>
    </row>
    <row r="824" spans="1:3">
      <c r="A824">
        <v>822</v>
      </c>
      <c r="B824">
        <v>9481171.9293342903</v>
      </c>
      <c r="C824">
        <v>1668230.4502556999</v>
      </c>
    </row>
    <row r="825" spans="1:3">
      <c r="A825">
        <v>823</v>
      </c>
      <c r="B825">
        <v>9481171.9296357706</v>
      </c>
      <c r="C825">
        <v>1668232.83483091</v>
      </c>
    </row>
    <row r="826" spans="1:3">
      <c r="A826">
        <v>824</v>
      </c>
      <c r="B826">
        <v>9481171.9296198506</v>
      </c>
      <c r="C826">
        <v>1668222.4389682999</v>
      </c>
    </row>
    <row r="827" spans="1:3">
      <c r="A827">
        <v>825</v>
      </c>
      <c r="B827">
        <v>9481171.9294109605</v>
      </c>
      <c r="C827">
        <v>1668228.52201914</v>
      </c>
    </row>
    <row r="828" spans="1:3">
      <c r="A828">
        <v>826</v>
      </c>
      <c r="B828">
        <v>9481171.9303317498</v>
      </c>
      <c r="C828">
        <v>1668219.7557575</v>
      </c>
    </row>
    <row r="829" spans="1:3">
      <c r="A829">
        <v>827</v>
      </c>
      <c r="B829">
        <v>9481171.9296990708</v>
      </c>
      <c r="C829">
        <v>1668234.5816109399</v>
      </c>
    </row>
    <row r="830" spans="1:3">
      <c r="A830">
        <v>828</v>
      </c>
      <c r="B830">
        <v>9481171.9289230295</v>
      </c>
      <c r="C830">
        <v>1668226.74639004</v>
      </c>
    </row>
    <row r="831" spans="1:3">
      <c r="A831">
        <v>829</v>
      </c>
      <c r="B831">
        <v>9481171.9288535994</v>
      </c>
      <c r="C831">
        <v>1668234.1788862001</v>
      </c>
    </row>
    <row r="832" spans="1:3">
      <c r="A832">
        <v>830</v>
      </c>
      <c r="B832">
        <v>9481171.9299110398</v>
      </c>
      <c r="C832">
        <v>1668241.5395216299</v>
      </c>
    </row>
    <row r="833" spans="1:3">
      <c r="A833">
        <v>831</v>
      </c>
      <c r="B833">
        <v>9481171.9291435704</v>
      </c>
      <c r="C833">
        <v>1668230.12629633</v>
      </c>
    </row>
    <row r="834" spans="1:3">
      <c r="A834">
        <v>832</v>
      </c>
      <c r="B834">
        <v>9481171.9299832806</v>
      </c>
      <c r="C834">
        <v>1668237.40131047</v>
      </c>
    </row>
    <row r="835" spans="1:3">
      <c r="A835">
        <v>833</v>
      </c>
      <c r="B835">
        <v>9481171.9291661009</v>
      </c>
      <c r="C835">
        <v>1668234.6385011801</v>
      </c>
    </row>
    <row r="836" spans="1:3">
      <c r="A836">
        <v>834</v>
      </c>
      <c r="B836">
        <v>9481171.9290002994</v>
      </c>
      <c r="C836">
        <v>1668225.9998733201</v>
      </c>
    </row>
    <row r="837" spans="1:3">
      <c r="A837">
        <v>835</v>
      </c>
      <c r="B837">
        <v>9481171.9288528599</v>
      </c>
      <c r="C837">
        <v>1668231.7966527599</v>
      </c>
    </row>
    <row r="838" spans="1:3">
      <c r="A838">
        <v>836</v>
      </c>
      <c r="B838">
        <v>9481171.9294707607</v>
      </c>
      <c r="C838">
        <v>1668236.50366069</v>
      </c>
    </row>
    <row r="839" spans="1:3">
      <c r="A839">
        <v>837</v>
      </c>
      <c r="B839">
        <v>9481171.9286605604</v>
      </c>
      <c r="C839">
        <v>1668235.6055751599</v>
      </c>
    </row>
    <row r="840" spans="1:3">
      <c r="A840">
        <v>838</v>
      </c>
      <c r="B840">
        <v>9481171.9289934803</v>
      </c>
      <c r="C840">
        <v>1668223.94836134</v>
      </c>
    </row>
    <row r="841" spans="1:3">
      <c r="A841">
        <v>839</v>
      </c>
      <c r="B841">
        <v>9481171.9289426208</v>
      </c>
      <c r="C841">
        <v>1668240.7710205701</v>
      </c>
    </row>
    <row r="842" spans="1:3">
      <c r="A842">
        <v>840</v>
      </c>
      <c r="B842">
        <v>9481171.9287905805</v>
      </c>
      <c r="C842">
        <v>1668241.87031727</v>
      </c>
    </row>
    <row r="843" spans="1:3">
      <c r="A843">
        <v>841</v>
      </c>
      <c r="B843">
        <v>9481171.9288625792</v>
      </c>
      <c r="C843">
        <v>1668239.11820222</v>
      </c>
    </row>
    <row r="844" spans="1:3">
      <c r="A844">
        <v>842</v>
      </c>
      <c r="B844">
        <v>9481171.9290945102</v>
      </c>
      <c r="C844">
        <v>1668232.8809183501</v>
      </c>
    </row>
    <row r="845" spans="1:3">
      <c r="A845">
        <v>843</v>
      </c>
      <c r="B845">
        <v>9481171.9288569503</v>
      </c>
      <c r="C845">
        <v>1668231.28841192</v>
      </c>
    </row>
    <row r="846" spans="1:3">
      <c r="A846">
        <v>844</v>
      </c>
      <c r="B846">
        <v>9481171.9294588398</v>
      </c>
      <c r="C846">
        <v>1668231.7456332799</v>
      </c>
    </row>
    <row r="847" spans="1:3">
      <c r="A847">
        <v>845</v>
      </c>
      <c r="B847">
        <v>9481171.9287634697</v>
      </c>
      <c r="C847">
        <v>1668233.9088083201</v>
      </c>
    </row>
    <row r="848" spans="1:3">
      <c r="A848">
        <v>846</v>
      </c>
      <c r="B848">
        <v>9481171.9287101198</v>
      </c>
      <c r="C848">
        <v>1668236.5358645299</v>
      </c>
    </row>
    <row r="849" spans="1:3">
      <c r="A849">
        <v>847</v>
      </c>
      <c r="B849">
        <v>9481171.9287276305</v>
      </c>
      <c r="C849">
        <v>1668228.46207781</v>
      </c>
    </row>
    <row r="850" spans="1:3">
      <c r="A850">
        <v>848</v>
      </c>
      <c r="B850">
        <v>9481171.9287010301</v>
      </c>
      <c r="C850">
        <v>1668238.62748795</v>
      </c>
    </row>
    <row r="851" spans="1:3">
      <c r="A851">
        <v>849</v>
      </c>
      <c r="B851">
        <v>9481171.9291101005</v>
      </c>
      <c r="C851">
        <v>1668237.7495003</v>
      </c>
    </row>
    <row r="852" spans="1:3">
      <c r="A852">
        <v>850</v>
      </c>
      <c r="B852">
        <v>9481171.9287111405</v>
      </c>
      <c r="C852">
        <v>1668236.33568297</v>
      </c>
    </row>
    <row r="853" spans="1:3">
      <c r="A853">
        <v>851</v>
      </c>
      <c r="B853">
        <v>9481171.9287215509</v>
      </c>
      <c r="C853">
        <v>1668230.2841564401</v>
      </c>
    </row>
    <row r="854" spans="1:3">
      <c r="A854">
        <v>852</v>
      </c>
      <c r="B854">
        <v>9481171.9286428206</v>
      </c>
      <c r="C854">
        <v>1668235.7428741199</v>
      </c>
    </row>
    <row r="855" spans="1:3">
      <c r="A855">
        <v>853</v>
      </c>
      <c r="B855">
        <v>9481171.9286706895</v>
      </c>
      <c r="C855">
        <v>1668237.99255129</v>
      </c>
    </row>
    <row r="856" spans="1:3">
      <c r="A856">
        <v>854</v>
      </c>
      <c r="B856">
        <v>9481171.9285978507</v>
      </c>
      <c r="C856">
        <v>1668235.4883699799</v>
      </c>
    </row>
    <row r="857" spans="1:3">
      <c r="A857">
        <v>855</v>
      </c>
      <c r="B857">
        <v>9481171.9286887795</v>
      </c>
      <c r="C857">
        <v>1668235.54334036</v>
      </c>
    </row>
    <row r="858" spans="1:3">
      <c r="A858">
        <v>856</v>
      </c>
      <c r="B858">
        <v>9481171.9287777301</v>
      </c>
      <c r="C858">
        <v>1668236.5974711401</v>
      </c>
    </row>
    <row r="859" spans="1:3">
      <c r="A859">
        <v>857</v>
      </c>
      <c r="B859">
        <v>9481171.9286922701</v>
      </c>
      <c r="C859">
        <v>1668237.86814902</v>
      </c>
    </row>
    <row r="860" spans="1:3">
      <c r="A860">
        <v>858</v>
      </c>
      <c r="B860">
        <v>9481171.9286786895</v>
      </c>
      <c r="C860">
        <v>1668234.2583381601</v>
      </c>
    </row>
    <row r="861" spans="1:3">
      <c r="A861">
        <v>859</v>
      </c>
      <c r="B861">
        <v>9481171.9285019692</v>
      </c>
      <c r="C861">
        <v>1668237.3266155899</v>
      </c>
    </row>
    <row r="862" spans="1:3">
      <c r="A862">
        <v>860</v>
      </c>
      <c r="B862">
        <v>9481171.9285704903</v>
      </c>
      <c r="C862">
        <v>1668237.33800203</v>
      </c>
    </row>
    <row r="863" spans="1:3">
      <c r="A863">
        <v>861</v>
      </c>
      <c r="B863">
        <v>9481171.9285667408</v>
      </c>
      <c r="C863">
        <v>1668233.8757668401</v>
      </c>
    </row>
    <row r="864" spans="1:3">
      <c r="A864">
        <v>862</v>
      </c>
      <c r="B864">
        <v>9481171.9284631796</v>
      </c>
      <c r="C864">
        <v>1668233.7701543299</v>
      </c>
    </row>
    <row r="865" spans="1:3">
      <c r="A865">
        <v>863</v>
      </c>
      <c r="B865">
        <v>9481171.9284327291</v>
      </c>
      <c r="C865">
        <v>1668230.8856466501</v>
      </c>
    </row>
    <row r="866" spans="1:3">
      <c r="A866">
        <v>864</v>
      </c>
      <c r="B866">
        <v>9481171.9285785295</v>
      </c>
      <c r="C866">
        <v>1668232.7034811401</v>
      </c>
    </row>
    <row r="867" spans="1:3">
      <c r="A867">
        <v>865</v>
      </c>
      <c r="B867">
        <v>9481171.9284988102</v>
      </c>
      <c r="C867">
        <v>1668229.36119771</v>
      </c>
    </row>
    <row r="868" spans="1:3">
      <c r="A868">
        <v>866</v>
      </c>
      <c r="B868">
        <v>9481171.9285853002</v>
      </c>
      <c r="C868">
        <v>1668231.2882423</v>
      </c>
    </row>
    <row r="869" spans="1:3">
      <c r="A869">
        <v>867</v>
      </c>
      <c r="B869">
        <v>9481171.9284562096</v>
      </c>
      <c r="C869">
        <v>1668230.31055509</v>
      </c>
    </row>
    <row r="870" spans="1:3">
      <c r="A870">
        <v>868</v>
      </c>
      <c r="B870">
        <v>9481171.9284673706</v>
      </c>
      <c r="C870">
        <v>1668232.5341721801</v>
      </c>
    </row>
    <row r="871" spans="1:3">
      <c r="A871">
        <v>869</v>
      </c>
      <c r="B871">
        <v>9481171.92846255</v>
      </c>
      <c r="C871">
        <v>1668232.0586588001</v>
      </c>
    </row>
    <row r="872" spans="1:3">
      <c r="A872">
        <v>870</v>
      </c>
      <c r="B872">
        <v>9481171.9284621608</v>
      </c>
      <c r="C872">
        <v>1668232.2101332899</v>
      </c>
    </row>
    <row r="873" spans="1:3">
      <c r="A873">
        <v>871</v>
      </c>
      <c r="B873">
        <v>9481171.9284569193</v>
      </c>
      <c r="C873">
        <v>1668230.81606389</v>
      </c>
    </row>
    <row r="874" spans="1:3">
      <c r="A874">
        <v>872</v>
      </c>
      <c r="B874">
        <v>9481171.9284315109</v>
      </c>
      <c r="C874">
        <v>1668227.10426027</v>
      </c>
    </row>
    <row r="875" spans="1:3">
      <c r="A875">
        <v>873</v>
      </c>
      <c r="B875">
        <v>9481171.9284629896</v>
      </c>
      <c r="C875">
        <v>1668228.5698017301</v>
      </c>
    </row>
    <row r="876" spans="1:3">
      <c r="A876">
        <v>874</v>
      </c>
      <c r="B876">
        <v>9481171.9283839297</v>
      </c>
      <c r="C876">
        <v>1668223.9830745</v>
      </c>
    </row>
    <row r="877" spans="1:3">
      <c r="A877">
        <v>875</v>
      </c>
      <c r="B877">
        <v>9481171.9284053892</v>
      </c>
      <c r="C877">
        <v>1668222.4603618199</v>
      </c>
    </row>
    <row r="878" spans="1:3">
      <c r="A878">
        <v>876</v>
      </c>
      <c r="B878">
        <v>9481171.9283921402</v>
      </c>
      <c r="C878">
        <v>1668222.35306445</v>
      </c>
    </row>
    <row r="879" spans="1:3">
      <c r="A879">
        <v>877</v>
      </c>
      <c r="B879">
        <v>9481171.92843155</v>
      </c>
      <c r="C879">
        <v>1668224.0723431299</v>
      </c>
    </row>
    <row r="880" spans="1:3">
      <c r="A880">
        <v>878</v>
      </c>
      <c r="B880">
        <v>9481171.9283068795</v>
      </c>
      <c r="C880">
        <v>1668224.9771754099</v>
      </c>
    </row>
    <row r="881" spans="1:3">
      <c r="A881">
        <v>879</v>
      </c>
      <c r="B881">
        <v>9481171.9283146095</v>
      </c>
      <c r="C881">
        <v>1668224.9133868101</v>
      </c>
    </row>
    <row r="882" spans="1:3">
      <c r="A882">
        <v>880</v>
      </c>
      <c r="B882">
        <v>9481171.9283240903</v>
      </c>
      <c r="C882">
        <v>1668223.8046604299</v>
      </c>
    </row>
    <row r="883" spans="1:3">
      <c r="A883">
        <v>881</v>
      </c>
      <c r="B883">
        <v>9481171.9282749798</v>
      </c>
      <c r="C883">
        <v>1668225.74244698</v>
      </c>
    </row>
    <row r="884" spans="1:3">
      <c r="A884">
        <v>882</v>
      </c>
      <c r="B884">
        <v>9481171.9282805603</v>
      </c>
      <c r="C884">
        <v>1668226.38593452</v>
      </c>
    </row>
    <row r="885" spans="1:3">
      <c r="A885">
        <v>883</v>
      </c>
      <c r="B885">
        <v>9481171.9283038303</v>
      </c>
      <c r="C885">
        <v>1668225.4201827999</v>
      </c>
    </row>
    <row r="886" spans="1:3">
      <c r="A886">
        <v>884</v>
      </c>
      <c r="B886">
        <v>9481171.9282940906</v>
      </c>
      <c r="C886">
        <v>1668223.5980104001</v>
      </c>
    </row>
    <row r="887" spans="1:3">
      <c r="A887">
        <v>885</v>
      </c>
      <c r="B887">
        <v>9481171.9282659199</v>
      </c>
      <c r="C887">
        <v>1668224.9894622499</v>
      </c>
    </row>
    <row r="888" spans="1:3">
      <c r="A888">
        <v>886</v>
      </c>
      <c r="B888">
        <v>9481171.92827438</v>
      </c>
      <c r="C888">
        <v>1668223.4734696599</v>
      </c>
    </row>
    <row r="889" spans="1:3">
      <c r="A889">
        <v>887</v>
      </c>
      <c r="B889">
        <v>9481171.9282836094</v>
      </c>
      <c r="C889">
        <v>1668226.51808912</v>
      </c>
    </row>
    <row r="890" spans="1:3">
      <c r="A890">
        <v>888</v>
      </c>
      <c r="B890">
        <v>9481171.9282366093</v>
      </c>
      <c r="C890">
        <v>1668226.2746144701</v>
      </c>
    </row>
    <row r="891" spans="1:3">
      <c r="A891">
        <v>889</v>
      </c>
      <c r="B891">
        <v>9481171.9282764401</v>
      </c>
      <c r="C891">
        <v>1668225.6560666701</v>
      </c>
    </row>
    <row r="892" spans="1:3">
      <c r="A892">
        <v>890</v>
      </c>
      <c r="B892">
        <v>9481171.9281761907</v>
      </c>
      <c r="C892">
        <v>1668227.1743045</v>
      </c>
    </row>
    <row r="893" spans="1:3">
      <c r="A893">
        <v>891</v>
      </c>
      <c r="B893">
        <v>9481171.9281202592</v>
      </c>
      <c r="C893">
        <v>1668226.9911463801</v>
      </c>
    </row>
    <row r="894" spans="1:3">
      <c r="A894">
        <v>892</v>
      </c>
      <c r="B894">
        <v>9481171.9281436093</v>
      </c>
      <c r="C894">
        <v>1668226.4730979099</v>
      </c>
    </row>
    <row r="895" spans="1:3">
      <c r="A895">
        <v>893</v>
      </c>
      <c r="B895">
        <v>9481171.9281690307</v>
      </c>
      <c r="C895">
        <v>1668227.65376728</v>
      </c>
    </row>
    <row r="896" spans="1:3">
      <c r="A896">
        <v>894</v>
      </c>
      <c r="B896">
        <v>9481171.9281392097</v>
      </c>
      <c r="C896">
        <v>1668226.26986623</v>
      </c>
    </row>
    <row r="897" spans="1:3">
      <c r="A897">
        <v>895</v>
      </c>
      <c r="B897">
        <v>9481171.9281370807</v>
      </c>
      <c r="C897">
        <v>1668227.6574449099</v>
      </c>
    </row>
    <row r="898" spans="1:3">
      <c r="A898">
        <v>896</v>
      </c>
      <c r="B898">
        <v>9481171.9281566497</v>
      </c>
      <c r="C898">
        <v>1668225.12676529</v>
      </c>
    </row>
    <row r="899" spans="1:3">
      <c r="A899">
        <v>897</v>
      </c>
      <c r="B899">
        <v>9481171.9281299002</v>
      </c>
      <c r="C899">
        <v>1668228.5369557401</v>
      </c>
    </row>
    <row r="900" spans="1:3">
      <c r="A900">
        <v>898</v>
      </c>
      <c r="B900">
        <v>9481171.9281498995</v>
      </c>
      <c r="C900">
        <v>1668226.6243494099</v>
      </c>
    </row>
    <row r="901" spans="1:3">
      <c r="A901">
        <v>899</v>
      </c>
      <c r="B901">
        <v>9481171.9281222299</v>
      </c>
      <c r="C901">
        <v>1668232.0624692901</v>
      </c>
    </row>
    <row r="902" spans="1:3">
      <c r="A902">
        <v>900</v>
      </c>
      <c r="B902">
        <v>9481171.9281424396</v>
      </c>
      <c r="C902">
        <v>1668227.82880394</v>
      </c>
    </row>
    <row r="903" spans="1:3">
      <c r="A903">
        <v>901</v>
      </c>
      <c r="B903">
        <v>9481171.9281385802</v>
      </c>
      <c r="C903">
        <v>1668228.3002074701</v>
      </c>
    </row>
    <row r="904" spans="1:3">
      <c r="A904">
        <v>902</v>
      </c>
      <c r="B904">
        <v>9481171.9281231593</v>
      </c>
      <c r="C904">
        <v>1668225.89804907</v>
      </c>
    </row>
    <row r="905" spans="1:3">
      <c r="A905">
        <v>903</v>
      </c>
      <c r="B905">
        <v>9481171.9281332493</v>
      </c>
      <c r="C905">
        <v>1668225.8263139001</v>
      </c>
    </row>
    <row r="906" spans="1:3">
      <c r="A906">
        <v>904</v>
      </c>
      <c r="B906">
        <v>9481171.9281461202</v>
      </c>
      <c r="C906">
        <v>1668226.87556015</v>
      </c>
    </row>
    <row r="907" spans="1:3">
      <c r="A907">
        <v>905</v>
      </c>
      <c r="B907">
        <v>9481171.9281294998</v>
      </c>
      <c r="C907">
        <v>1668224.8821723899</v>
      </c>
    </row>
    <row r="908" spans="1:3">
      <c r="A908">
        <v>906</v>
      </c>
      <c r="B908">
        <v>9481171.9281302895</v>
      </c>
      <c r="C908">
        <v>1668227.2196221</v>
      </c>
    </row>
    <row r="909" spans="1:3">
      <c r="A909">
        <v>907</v>
      </c>
      <c r="B909">
        <v>9481171.9281270094</v>
      </c>
      <c r="C909">
        <v>1668227.4835021901</v>
      </c>
    </row>
    <row r="910" spans="1:3">
      <c r="A910">
        <v>908</v>
      </c>
      <c r="B910">
        <v>9481171.9281040207</v>
      </c>
      <c r="C910">
        <v>1668226.50084961</v>
      </c>
    </row>
    <row r="911" spans="1:3">
      <c r="A911">
        <v>909</v>
      </c>
      <c r="B911">
        <v>9481171.92814718</v>
      </c>
      <c r="C911">
        <v>1668224.8858511599</v>
      </c>
    </row>
    <row r="912" spans="1:3">
      <c r="A912">
        <v>910</v>
      </c>
      <c r="B912">
        <v>9481171.9281180408</v>
      </c>
      <c r="C912">
        <v>1668226.17688206</v>
      </c>
    </row>
    <row r="913" spans="1:3">
      <c r="A913">
        <v>911</v>
      </c>
      <c r="B913">
        <v>9481171.9281376805</v>
      </c>
      <c r="C913">
        <v>1668227.8535422201</v>
      </c>
    </row>
    <row r="914" spans="1:3">
      <c r="A914">
        <v>912</v>
      </c>
      <c r="B914">
        <v>9481171.9281128701</v>
      </c>
      <c r="C914">
        <v>1668228.31496351</v>
      </c>
    </row>
    <row r="915" spans="1:3">
      <c r="A915">
        <v>913</v>
      </c>
      <c r="B915">
        <v>9481171.9281329401</v>
      </c>
      <c r="C915">
        <v>1668226.7031743501</v>
      </c>
    </row>
    <row r="916" spans="1:3">
      <c r="A916">
        <v>914</v>
      </c>
      <c r="B916">
        <v>9481171.9281007107</v>
      </c>
      <c r="C916">
        <v>1668226.04772923</v>
      </c>
    </row>
    <row r="917" spans="1:3">
      <c r="A917">
        <v>915</v>
      </c>
      <c r="B917">
        <v>9481171.9280992709</v>
      </c>
      <c r="C917">
        <v>1668226.0394867</v>
      </c>
    </row>
    <row r="918" spans="1:3">
      <c r="A918">
        <v>916</v>
      </c>
      <c r="B918">
        <v>9481171.9280882105</v>
      </c>
      <c r="C918">
        <v>1668225.8573361</v>
      </c>
    </row>
    <row r="919" spans="1:3">
      <c r="A919">
        <v>917</v>
      </c>
      <c r="B919">
        <v>9481171.9280900192</v>
      </c>
      <c r="C919">
        <v>1668226.3867446301</v>
      </c>
    </row>
    <row r="920" spans="1:3">
      <c r="A920">
        <v>918</v>
      </c>
      <c r="B920">
        <v>9481171.9280923698</v>
      </c>
      <c r="C920">
        <v>1668225.6933242399</v>
      </c>
    </row>
    <row r="921" spans="1:3">
      <c r="A921">
        <v>919</v>
      </c>
      <c r="B921">
        <v>9481171.9280738905</v>
      </c>
      <c r="C921">
        <v>1668226.71761884</v>
      </c>
    </row>
    <row r="922" spans="1:3">
      <c r="A922">
        <v>920</v>
      </c>
      <c r="B922">
        <v>9481171.9280877095</v>
      </c>
      <c r="C922">
        <v>1668226.4624210999</v>
      </c>
    </row>
    <row r="923" spans="1:3">
      <c r="A923">
        <v>921</v>
      </c>
      <c r="B923">
        <v>9481171.9280650802</v>
      </c>
      <c r="C923">
        <v>1668226.2095697101</v>
      </c>
    </row>
    <row r="924" spans="1:3">
      <c r="A924">
        <v>922</v>
      </c>
      <c r="B924">
        <v>9481171.9280761108</v>
      </c>
      <c r="C924">
        <v>1668226.55674601</v>
      </c>
    </row>
    <row r="925" spans="1:3">
      <c r="A925">
        <v>923</v>
      </c>
      <c r="B925">
        <v>9481171.9280605894</v>
      </c>
      <c r="C925">
        <v>1668226.7644317199</v>
      </c>
    </row>
    <row r="926" spans="1:3">
      <c r="A926">
        <v>924</v>
      </c>
      <c r="B926">
        <v>9481171.9280575104</v>
      </c>
      <c r="C926">
        <v>1668227.19432514</v>
      </c>
    </row>
    <row r="927" spans="1:3">
      <c r="A927">
        <v>925</v>
      </c>
      <c r="B927">
        <v>9481171.9280389603</v>
      </c>
      <c r="C927">
        <v>1668227.37172421</v>
      </c>
    </row>
    <row r="928" spans="1:3">
      <c r="A928">
        <v>926</v>
      </c>
      <c r="B928">
        <v>9481171.9280517194</v>
      </c>
      <c r="C928">
        <v>1668226.0965841401</v>
      </c>
    </row>
    <row r="929" spans="1:3">
      <c r="A929">
        <v>927</v>
      </c>
      <c r="B929">
        <v>9481171.9280467108</v>
      </c>
      <c r="C929">
        <v>1668227.88189547</v>
      </c>
    </row>
    <row r="930" spans="1:3">
      <c r="A930">
        <v>928</v>
      </c>
      <c r="B930">
        <v>9481171.9280449003</v>
      </c>
      <c r="C930">
        <v>1668227.4001428001</v>
      </c>
    </row>
    <row r="931" spans="1:3">
      <c r="A931">
        <v>929</v>
      </c>
      <c r="B931">
        <v>9481171.9280364402</v>
      </c>
      <c r="C931">
        <v>1668227.4969424901</v>
      </c>
    </row>
    <row r="932" spans="1:3">
      <c r="A932">
        <v>930</v>
      </c>
      <c r="B932">
        <v>9481171.9280539807</v>
      </c>
      <c r="C932">
        <v>1668227.4728111799</v>
      </c>
    </row>
    <row r="933" spans="1:3">
      <c r="A933">
        <v>931</v>
      </c>
      <c r="B933">
        <v>9481171.9280290194</v>
      </c>
      <c r="C933">
        <v>1668228.7397922999</v>
      </c>
    </row>
    <row r="934" spans="1:3">
      <c r="A934">
        <v>932</v>
      </c>
      <c r="B934">
        <v>9481171.92804146</v>
      </c>
      <c r="C934">
        <v>1668228.3550614601</v>
      </c>
    </row>
    <row r="935" spans="1:3">
      <c r="A935">
        <v>933</v>
      </c>
      <c r="B935">
        <v>9481171.9280324709</v>
      </c>
      <c r="C935">
        <v>1668229.2617145099</v>
      </c>
    </row>
    <row r="936" spans="1:3">
      <c r="A936">
        <v>934</v>
      </c>
      <c r="B936">
        <v>9481171.9280236792</v>
      </c>
      <c r="C936">
        <v>1668229.8265549</v>
      </c>
    </row>
    <row r="937" spans="1:3">
      <c r="A937">
        <v>935</v>
      </c>
      <c r="B937">
        <v>9481171.9280271102</v>
      </c>
      <c r="C937">
        <v>1668230.2712407201</v>
      </c>
    </row>
    <row r="938" spans="1:3">
      <c r="A938">
        <v>936</v>
      </c>
      <c r="B938">
        <v>9481171.9280219506</v>
      </c>
      <c r="C938">
        <v>1668230.4307034099</v>
      </c>
    </row>
    <row r="939" spans="1:3">
      <c r="A939">
        <v>937</v>
      </c>
      <c r="B939">
        <v>9481171.9280217197</v>
      </c>
      <c r="C939">
        <v>1668229.5772118301</v>
      </c>
    </row>
    <row r="940" spans="1:3">
      <c r="A940">
        <v>938</v>
      </c>
      <c r="B940">
        <v>9481171.9280138593</v>
      </c>
      <c r="C940">
        <v>1668230.52534286</v>
      </c>
    </row>
    <row r="941" spans="1:3">
      <c r="A941">
        <v>939</v>
      </c>
      <c r="B941">
        <v>9481171.9280181006</v>
      </c>
      <c r="C941">
        <v>1668230.25449595</v>
      </c>
    </row>
    <row r="942" spans="1:3">
      <c r="A942">
        <v>940</v>
      </c>
      <c r="B942">
        <v>9481171.9280245099</v>
      </c>
      <c r="C942">
        <v>1668230.5522276701</v>
      </c>
    </row>
    <row r="943" spans="1:3">
      <c r="A943">
        <v>941</v>
      </c>
      <c r="B943">
        <v>9481171.9280199707</v>
      </c>
      <c r="C943">
        <v>1668230.51034734</v>
      </c>
    </row>
    <row r="944" spans="1:3">
      <c r="A944">
        <v>942</v>
      </c>
      <c r="B944">
        <v>9481171.92802695</v>
      </c>
      <c r="C944">
        <v>1668230.9736973001</v>
      </c>
    </row>
    <row r="945" spans="1:3">
      <c r="A945">
        <v>943</v>
      </c>
      <c r="B945">
        <v>9481171.9280231595</v>
      </c>
      <c r="C945">
        <v>1668230.2083036599</v>
      </c>
    </row>
    <row r="946" spans="1:3">
      <c r="A946">
        <v>944</v>
      </c>
      <c r="B946">
        <v>9481171.9280277006</v>
      </c>
      <c r="C946">
        <v>1668230.01223197</v>
      </c>
    </row>
    <row r="947" spans="1:3">
      <c r="A947">
        <v>945</v>
      </c>
      <c r="B947">
        <v>9481171.9280163795</v>
      </c>
      <c r="C947">
        <v>1668230.1806880101</v>
      </c>
    </row>
    <row r="948" spans="1:3">
      <c r="A948">
        <v>946</v>
      </c>
      <c r="B948">
        <v>9481171.9280148894</v>
      </c>
      <c r="C948">
        <v>1668230.8878822301</v>
      </c>
    </row>
    <row r="949" spans="1:3">
      <c r="A949">
        <v>947</v>
      </c>
      <c r="B949">
        <v>9481171.9280259293</v>
      </c>
      <c r="C949">
        <v>1668230.88016426</v>
      </c>
    </row>
    <row r="950" spans="1:3">
      <c r="A950">
        <v>948</v>
      </c>
      <c r="B950">
        <v>9481171.9280141704</v>
      </c>
      <c r="C950">
        <v>1668231.6036040999</v>
      </c>
    </row>
    <row r="951" spans="1:3">
      <c r="A951">
        <v>949</v>
      </c>
      <c r="B951">
        <v>9481171.9280121103</v>
      </c>
      <c r="C951">
        <v>1668230.1366425699</v>
      </c>
    </row>
    <row r="952" spans="1:3">
      <c r="A952">
        <v>950</v>
      </c>
      <c r="B952">
        <v>9481171.9280224498</v>
      </c>
      <c r="C952">
        <v>1668230.13351969</v>
      </c>
    </row>
    <row r="953" spans="1:3">
      <c r="A953">
        <v>951</v>
      </c>
      <c r="B953">
        <v>9481171.9280088004</v>
      </c>
      <c r="C953">
        <v>1668229.6141252399</v>
      </c>
    </row>
    <row r="954" spans="1:3">
      <c r="A954">
        <v>952</v>
      </c>
      <c r="B954">
        <v>9481171.9280087203</v>
      </c>
      <c r="C954">
        <v>1668229.40825368</v>
      </c>
    </row>
    <row r="955" spans="1:3">
      <c r="A955">
        <v>953</v>
      </c>
      <c r="B955">
        <v>9481171.9280004092</v>
      </c>
      <c r="C955">
        <v>1668229.2445155701</v>
      </c>
    </row>
    <row r="956" spans="1:3">
      <c r="A956">
        <v>954</v>
      </c>
      <c r="B956">
        <v>9481171.9280066006</v>
      </c>
      <c r="C956">
        <v>1668230.58196963</v>
      </c>
    </row>
    <row r="957" spans="1:3">
      <c r="A957">
        <v>955</v>
      </c>
      <c r="B957">
        <v>9481171.9280020706</v>
      </c>
      <c r="C957">
        <v>1668229.2616699501</v>
      </c>
    </row>
    <row r="958" spans="1:3">
      <c r="A958">
        <v>956</v>
      </c>
      <c r="B958">
        <v>9481171.9279977698</v>
      </c>
      <c r="C958">
        <v>1668228.92494713</v>
      </c>
    </row>
    <row r="959" spans="1:3">
      <c r="A959">
        <v>957</v>
      </c>
      <c r="B959">
        <v>9481171.9280056898</v>
      </c>
      <c r="C959">
        <v>1668227.92850226</v>
      </c>
    </row>
    <row r="960" spans="1:3">
      <c r="A960">
        <v>958</v>
      </c>
      <c r="B960">
        <v>9481171.9279993195</v>
      </c>
      <c r="C960">
        <v>1668227.6212561899</v>
      </c>
    </row>
    <row r="961" spans="1:3">
      <c r="A961">
        <v>959</v>
      </c>
      <c r="B961">
        <v>9481171.9280013703</v>
      </c>
      <c r="C961">
        <v>1668228.2229977001</v>
      </c>
    </row>
    <row r="962" spans="1:3">
      <c r="A962">
        <v>960</v>
      </c>
      <c r="B962">
        <v>9481171.9280014709</v>
      </c>
      <c r="C962">
        <v>1668229.19404775</v>
      </c>
    </row>
    <row r="963" spans="1:3">
      <c r="A963">
        <v>961</v>
      </c>
      <c r="B963">
        <v>9481171.9280013405</v>
      </c>
      <c r="C963">
        <v>1668229.1907587601</v>
      </c>
    </row>
    <row r="964" spans="1:3">
      <c r="A964">
        <v>962</v>
      </c>
      <c r="B964">
        <v>9481171.9280038401</v>
      </c>
      <c r="C964">
        <v>1668228.5358990901</v>
      </c>
    </row>
    <row r="965" spans="1:3">
      <c r="A965">
        <v>963</v>
      </c>
      <c r="B965">
        <v>9481171.9280027095</v>
      </c>
      <c r="C965">
        <v>1668228.07697034</v>
      </c>
    </row>
    <row r="966" spans="1:3">
      <c r="A966">
        <v>964</v>
      </c>
      <c r="B966">
        <v>9481171.9280004501</v>
      </c>
      <c r="C966">
        <v>1668229.7352706001</v>
      </c>
    </row>
    <row r="967" spans="1:3">
      <c r="A967">
        <v>965</v>
      </c>
      <c r="B967">
        <v>9481171.9279995896</v>
      </c>
      <c r="C967">
        <v>1668229.046847</v>
      </c>
    </row>
    <row r="968" spans="1:3">
      <c r="A968">
        <v>966</v>
      </c>
      <c r="B968">
        <v>9481171.9279984105</v>
      </c>
      <c r="C968">
        <v>1668229.0481152299</v>
      </c>
    </row>
    <row r="969" spans="1:3">
      <c r="A969">
        <v>967</v>
      </c>
      <c r="B969">
        <v>9481171.9279979393</v>
      </c>
      <c r="C969">
        <v>1668229.06428332</v>
      </c>
    </row>
    <row r="970" spans="1:3">
      <c r="A970">
        <v>968</v>
      </c>
      <c r="B970">
        <v>9481171.9279977791</v>
      </c>
      <c r="C970">
        <v>1668229.1226311501</v>
      </c>
    </row>
    <row r="971" spans="1:3">
      <c r="A971">
        <v>969</v>
      </c>
      <c r="B971">
        <v>9481171.9280030392</v>
      </c>
      <c r="C971">
        <v>1668229.4450468901</v>
      </c>
    </row>
    <row r="972" spans="1:3">
      <c r="A972">
        <v>970</v>
      </c>
      <c r="B972">
        <v>9481171.9279958308</v>
      </c>
      <c r="C972">
        <v>1668229.02720464</v>
      </c>
    </row>
    <row r="973" spans="1:3">
      <c r="A973">
        <v>971</v>
      </c>
      <c r="B973">
        <v>9481171.9279985894</v>
      </c>
      <c r="C973">
        <v>1668229.0575621601</v>
      </c>
    </row>
    <row r="974" spans="1:3">
      <c r="A974">
        <v>972</v>
      </c>
      <c r="B974">
        <v>9481171.9279935099</v>
      </c>
      <c r="C974">
        <v>1668229.31114032</v>
      </c>
    </row>
    <row r="975" spans="1:3">
      <c r="A975">
        <v>973</v>
      </c>
      <c r="B975">
        <v>9481171.9279960804</v>
      </c>
      <c r="C975">
        <v>1668229.5356959801</v>
      </c>
    </row>
    <row r="976" spans="1:3">
      <c r="A976">
        <v>974</v>
      </c>
      <c r="B976">
        <v>9481171.9279945698</v>
      </c>
      <c r="C976">
        <v>1668229.32410686</v>
      </c>
    </row>
    <row r="977" spans="1:3">
      <c r="A977">
        <v>975</v>
      </c>
      <c r="B977">
        <v>9481171.9279925209</v>
      </c>
      <c r="C977">
        <v>1668229.4978778299</v>
      </c>
    </row>
    <row r="978" spans="1:3">
      <c r="A978">
        <v>976</v>
      </c>
      <c r="B978">
        <v>9481171.9279936291</v>
      </c>
      <c r="C978">
        <v>1668229.4581009501</v>
      </c>
    </row>
    <row r="979" spans="1:3">
      <c r="A979">
        <v>977</v>
      </c>
      <c r="B979">
        <v>9481171.9279925507</v>
      </c>
      <c r="C979">
        <v>1668230.0363001099</v>
      </c>
    </row>
    <row r="980" spans="1:3">
      <c r="A980">
        <v>978</v>
      </c>
      <c r="B980">
        <v>9481171.9279910401</v>
      </c>
      <c r="C980">
        <v>1668229.7224751499</v>
      </c>
    </row>
    <row r="981" spans="1:3">
      <c r="A981">
        <v>979</v>
      </c>
      <c r="B981">
        <v>9481171.9279905297</v>
      </c>
      <c r="C981">
        <v>1668230.4934269299</v>
      </c>
    </row>
    <row r="982" spans="1:3">
      <c r="A982">
        <v>980</v>
      </c>
      <c r="B982">
        <v>9481171.9279911406</v>
      </c>
      <c r="C982">
        <v>1668230.4432395401</v>
      </c>
    </row>
    <row r="983" spans="1:3">
      <c r="A983">
        <v>981</v>
      </c>
      <c r="B983">
        <v>9481171.9279884808</v>
      </c>
      <c r="C983">
        <v>1668230.54136366</v>
      </c>
    </row>
    <row r="984" spans="1:3">
      <c r="A984">
        <v>982</v>
      </c>
      <c r="B984">
        <v>9481171.9279886708</v>
      </c>
      <c r="C984">
        <v>1668230.50076737</v>
      </c>
    </row>
    <row r="985" spans="1:3">
      <c r="A985">
        <v>983</v>
      </c>
      <c r="B985">
        <v>9481171.9279843792</v>
      </c>
      <c r="C985">
        <v>1668230.95317966</v>
      </c>
    </row>
    <row r="986" spans="1:3">
      <c r="A986">
        <v>984</v>
      </c>
      <c r="B986">
        <v>9481171.9279850908</v>
      </c>
      <c r="C986">
        <v>1668231.1968963901</v>
      </c>
    </row>
    <row r="987" spans="1:3">
      <c r="A987">
        <v>985</v>
      </c>
      <c r="B987">
        <v>9481171.9279802497</v>
      </c>
      <c r="C987">
        <v>1668230.6952210099</v>
      </c>
    </row>
    <row r="988" spans="1:3">
      <c r="A988">
        <v>986</v>
      </c>
      <c r="B988">
        <v>9481171.9279785808</v>
      </c>
      <c r="C988">
        <v>1668230.7495114601</v>
      </c>
    </row>
    <row r="989" spans="1:3">
      <c r="A989">
        <v>987</v>
      </c>
      <c r="B989">
        <v>9481171.9279769491</v>
      </c>
      <c r="C989">
        <v>1668230.47382439</v>
      </c>
    </row>
    <row r="990" spans="1:3">
      <c r="A990">
        <v>988</v>
      </c>
      <c r="B990">
        <v>9481171.9279762395</v>
      </c>
      <c r="C990">
        <v>1668230.0706686701</v>
      </c>
    </row>
    <row r="991" spans="1:3">
      <c r="A991">
        <v>989</v>
      </c>
      <c r="B991">
        <v>9481171.9279751908</v>
      </c>
      <c r="C991">
        <v>1668230.39231275</v>
      </c>
    </row>
    <row r="992" spans="1:3">
      <c r="A992">
        <v>990</v>
      </c>
      <c r="B992">
        <v>9481171.9279771205</v>
      </c>
      <c r="C992">
        <v>1668230.11261286</v>
      </c>
    </row>
    <row r="993" spans="1:3">
      <c r="A993">
        <v>991</v>
      </c>
      <c r="B993">
        <v>9481171.9279738795</v>
      </c>
      <c r="C993">
        <v>1668230.4746717301</v>
      </c>
    </row>
    <row r="994" spans="1:3">
      <c r="A994">
        <v>992</v>
      </c>
      <c r="B994">
        <v>9481171.9279746003</v>
      </c>
      <c r="C994">
        <v>1668230.51831064</v>
      </c>
    </row>
    <row r="995" spans="1:3">
      <c r="A995">
        <v>993</v>
      </c>
      <c r="B995">
        <v>9481171.9279743303</v>
      </c>
      <c r="C995">
        <v>1668230.79302719</v>
      </c>
    </row>
    <row r="996" spans="1:3">
      <c r="A996">
        <v>994</v>
      </c>
      <c r="B996">
        <v>9481171.9279756006</v>
      </c>
      <c r="C996">
        <v>1668230.39206932</v>
      </c>
    </row>
    <row r="997" spans="1:3">
      <c r="A997">
        <v>995</v>
      </c>
      <c r="B997">
        <v>9481171.9279750008</v>
      </c>
      <c r="C997">
        <v>1668230.2777879499</v>
      </c>
    </row>
    <row r="998" spans="1:3">
      <c r="A998">
        <v>996</v>
      </c>
      <c r="B998">
        <v>9481171.9279740807</v>
      </c>
      <c r="C998">
        <v>1668230.4597553599</v>
      </c>
    </row>
    <row r="999" spans="1:3">
      <c r="A999">
        <v>997</v>
      </c>
      <c r="B999">
        <v>9481171.9279746506</v>
      </c>
      <c r="C999">
        <v>1668231.0239846399</v>
      </c>
    </row>
    <row r="1000" spans="1:3">
      <c r="A1000">
        <v>998</v>
      </c>
      <c r="B1000">
        <v>9481171.9279753491</v>
      </c>
      <c r="C1000">
        <v>1668230.34508391</v>
      </c>
    </row>
    <row r="1001" spans="1:3">
      <c r="A1001">
        <v>999</v>
      </c>
      <c r="B1001">
        <v>9481171.9279746097</v>
      </c>
      <c r="C1001">
        <v>1668230.3910079701</v>
      </c>
    </row>
    <row r="1002" spans="1:3">
      <c r="A1002">
        <v>1000</v>
      </c>
      <c r="B1002">
        <v>9481171.9279751405</v>
      </c>
      <c r="C1002">
        <v>1668230.54380949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3112792.1655006302</v>
      </c>
      <c r="C2">
        <v>2950672.8590635099</v>
      </c>
    </row>
    <row r="3" spans="1:3">
      <c r="A3">
        <v>1</v>
      </c>
      <c r="B3">
        <v>7933439.9989617504</v>
      </c>
      <c r="C3">
        <v>2950672.8590635099</v>
      </c>
    </row>
    <row r="4" spans="1:3">
      <c r="A4">
        <v>2</v>
      </c>
      <c r="B4">
        <v>7333856.7177761002</v>
      </c>
      <c r="C4">
        <v>2950672.8590635099</v>
      </c>
    </row>
    <row r="5" spans="1:3">
      <c r="A5">
        <v>3</v>
      </c>
      <c r="B5">
        <v>6931382.08758632</v>
      </c>
      <c r="C5">
        <v>2950672.8590635099</v>
      </c>
    </row>
    <row r="6" spans="1:3">
      <c r="A6">
        <v>4</v>
      </c>
      <c r="B6">
        <v>6834106.5635353904</v>
      </c>
      <c r="C6">
        <v>2950672.8590635099</v>
      </c>
    </row>
    <row r="7" spans="1:3">
      <c r="A7">
        <v>5</v>
      </c>
      <c r="B7">
        <v>6676678.4049784001</v>
      </c>
      <c r="C7">
        <v>2950672.8590635099</v>
      </c>
    </row>
    <row r="8" spans="1:3">
      <c r="A8">
        <v>6</v>
      </c>
      <c r="B8">
        <v>6614780.11724413</v>
      </c>
      <c r="C8">
        <v>2950672.8590635099</v>
      </c>
    </row>
    <row r="9" spans="1:3">
      <c r="A9">
        <v>7</v>
      </c>
      <c r="B9">
        <v>6484406.6073406599</v>
      </c>
      <c r="C9">
        <v>2950672.8590635099</v>
      </c>
    </row>
    <row r="10" spans="1:3">
      <c r="A10">
        <v>8</v>
      </c>
      <c r="B10">
        <v>6437795.4288896099</v>
      </c>
      <c r="C10">
        <v>2950672.8590635099</v>
      </c>
    </row>
    <row r="11" spans="1:3">
      <c r="A11">
        <v>9</v>
      </c>
      <c r="B11">
        <v>6320356.2891759695</v>
      </c>
      <c r="C11">
        <v>2950672.8590635099</v>
      </c>
    </row>
    <row r="12" spans="1:3">
      <c r="A12">
        <v>10</v>
      </c>
      <c r="B12">
        <v>6281991.3343693698</v>
      </c>
      <c r="C12">
        <v>2950672.8590635099</v>
      </c>
    </row>
    <row r="13" spans="1:3">
      <c r="A13">
        <v>11</v>
      </c>
      <c r="B13">
        <v>6172416.3785194</v>
      </c>
      <c r="C13">
        <v>2950672.8590635099</v>
      </c>
    </row>
    <row r="14" spans="1:3">
      <c r="A14">
        <v>12</v>
      </c>
      <c r="B14">
        <v>6138930.2571694097</v>
      </c>
      <c r="C14">
        <v>2950672.8590635099</v>
      </c>
    </row>
    <row r="15" spans="1:3">
      <c r="A15">
        <v>13</v>
      </c>
      <c r="B15">
        <v>6034319.9982885402</v>
      </c>
      <c r="C15">
        <v>2950672.8590635099</v>
      </c>
    </row>
    <row r="16" spans="1:3">
      <c r="A16">
        <v>14</v>
      </c>
      <c r="B16">
        <v>6003876.0954252696</v>
      </c>
      <c r="C16">
        <v>2950672.8590635099</v>
      </c>
    </row>
    <row r="17" spans="1:3">
      <c r="A17">
        <v>15</v>
      </c>
      <c r="B17">
        <v>5902432.9277709499</v>
      </c>
      <c r="C17">
        <v>2950672.8590635099</v>
      </c>
    </row>
    <row r="18" spans="1:3">
      <c r="A18">
        <v>16</v>
      </c>
      <c r="B18">
        <v>5874146.0607637698</v>
      </c>
      <c r="C18">
        <v>2950672.8590635099</v>
      </c>
    </row>
    <row r="19" spans="1:3">
      <c r="A19">
        <v>17</v>
      </c>
      <c r="B19">
        <v>5775584.0015221499</v>
      </c>
      <c r="C19">
        <v>2950672.8590635099</v>
      </c>
    </row>
    <row r="20" spans="1:3">
      <c r="A20">
        <v>18</v>
      </c>
      <c r="B20">
        <v>5748883.75771497</v>
      </c>
      <c r="C20">
        <v>2950672.8590635099</v>
      </c>
    </row>
    <row r="21" spans="1:3">
      <c r="A21">
        <v>19</v>
      </c>
      <c r="B21">
        <v>5652961.88500614</v>
      </c>
      <c r="C21">
        <v>2950672.8590635099</v>
      </c>
    </row>
    <row r="22" spans="1:3">
      <c r="A22">
        <v>20</v>
      </c>
      <c r="B22">
        <v>5627462.5561366696</v>
      </c>
      <c r="C22">
        <v>2950672.8590635099</v>
      </c>
    </row>
    <row r="23" spans="1:3">
      <c r="A23">
        <v>21</v>
      </c>
      <c r="B23">
        <v>5533987.29983998</v>
      </c>
      <c r="C23">
        <v>2950672.8590635099</v>
      </c>
    </row>
    <row r="24" spans="1:3">
      <c r="A24">
        <v>22</v>
      </c>
      <c r="B24">
        <v>5510075.7357859099</v>
      </c>
      <c r="C24">
        <v>2950672.8590635099</v>
      </c>
    </row>
    <row r="25" spans="1:3">
      <c r="A25">
        <v>23</v>
      </c>
      <c r="B25">
        <v>5420325.1563243</v>
      </c>
      <c r="C25">
        <v>2950672.8590635099</v>
      </c>
    </row>
    <row r="26" spans="1:3">
      <c r="A26">
        <v>24</v>
      </c>
      <c r="B26">
        <v>5397692.21926283</v>
      </c>
      <c r="C26">
        <v>2950672.8590635099</v>
      </c>
    </row>
    <row r="27" spans="1:3">
      <c r="A27">
        <v>25</v>
      </c>
      <c r="B27">
        <v>5311985.9204302998</v>
      </c>
      <c r="C27">
        <v>2950672.8590635099</v>
      </c>
    </row>
    <row r="28" spans="1:3">
      <c r="A28">
        <v>26</v>
      </c>
      <c r="B28">
        <v>4992498.8898956999</v>
      </c>
      <c r="C28">
        <v>2950672.8590635099</v>
      </c>
    </row>
    <row r="29" spans="1:3">
      <c r="A29">
        <v>27</v>
      </c>
      <c r="B29">
        <v>4873297.1203084895</v>
      </c>
      <c r="C29">
        <v>2950672.8590635099</v>
      </c>
    </row>
    <row r="30" spans="1:3">
      <c r="A30">
        <v>28</v>
      </c>
      <c r="B30">
        <v>4787602.68869978</v>
      </c>
      <c r="C30">
        <v>2950672.8590635099</v>
      </c>
    </row>
    <row r="31" spans="1:3">
      <c r="A31">
        <v>29</v>
      </c>
      <c r="B31">
        <v>4760936.6692446899</v>
      </c>
      <c r="C31">
        <v>2950672.8590635099</v>
      </c>
    </row>
    <row r="32" spans="1:3">
      <c r="A32">
        <v>30</v>
      </c>
      <c r="B32">
        <v>4762212.48737959</v>
      </c>
      <c r="C32">
        <v>2950672.8590635099</v>
      </c>
    </row>
    <row r="33" spans="1:3">
      <c r="A33">
        <v>31</v>
      </c>
      <c r="B33">
        <v>4709320.5186398998</v>
      </c>
      <c r="C33">
        <v>2950672.8590635099</v>
      </c>
    </row>
    <row r="34" spans="1:3">
      <c r="A34">
        <v>32</v>
      </c>
      <c r="B34">
        <v>4710300.8839690201</v>
      </c>
      <c r="C34">
        <v>2950672.8590635099</v>
      </c>
    </row>
    <row r="35" spans="1:3">
      <c r="A35">
        <v>33</v>
      </c>
      <c r="B35">
        <v>4654169.7845060201</v>
      </c>
      <c r="C35">
        <v>2950672.8590635099</v>
      </c>
    </row>
    <row r="36" spans="1:3">
      <c r="A36">
        <v>34</v>
      </c>
      <c r="B36">
        <v>4655020.0201398302</v>
      </c>
      <c r="C36">
        <v>2950672.8590635099</v>
      </c>
    </row>
    <row r="37" spans="1:3">
      <c r="A37">
        <v>35</v>
      </c>
      <c r="B37">
        <v>4596421.4589098496</v>
      </c>
      <c r="C37">
        <v>2950672.8590635099</v>
      </c>
    </row>
    <row r="38" spans="1:3">
      <c r="A38">
        <v>36</v>
      </c>
      <c r="B38">
        <v>4597150.1221936401</v>
      </c>
      <c r="C38">
        <v>2950672.8590635099</v>
      </c>
    </row>
    <row r="39" spans="1:3">
      <c r="A39">
        <v>37</v>
      </c>
      <c r="B39">
        <v>4536922.7259807903</v>
      </c>
      <c r="C39">
        <v>2950672.8590635099</v>
      </c>
    </row>
    <row r="40" spans="1:3">
      <c r="A40">
        <v>38</v>
      </c>
      <c r="B40">
        <v>4537529.4045851203</v>
      </c>
      <c r="C40">
        <v>2950672.8590635099</v>
      </c>
    </row>
    <row r="41" spans="1:3">
      <c r="A41">
        <v>39</v>
      </c>
      <c r="B41">
        <v>4476405.5354065802</v>
      </c>
      <c r="C41">
        <v>2950672.8590635099</v>
      </c>
    </row>
    <row r="42" spans="1:3">
      <c r="A42">
        <v>40</v>
      </c>
      <c r="B42">
        <v>4476901.5695720902</v>
      </c>
      <c r="C42">
        <v>2950672.8590635099</v>
      </c>
    </row>
    <row r="43" spans="1:3">
      <c r="A43">
        <v>41</v>
      </c>
      <c r="B43">
        <v>4415455.8121482404</v>
      </c>
      <c r="C43">
        <v>2950672.8590635099</v>
      </c>
    </row>
    <row r="44" spans="1:3">
      <c r="A44">
        <v>42</v>
      </c>
      <c r="B44">
        <v>4415832.3128122203</v>
      </c>
      <c r="C44">
        <v>2950672.8590635099</v>
      </c>
    </row>
    <row r="45" spans="1:3">
      <c r="A45">
        <v>43</v>
      </c>
      <c r="B45">
        <v>4354547.0695955902</v>
      </c>
      <c r="C45">
        <v>2950672.8590635099</v>
      </c>
    </row>
    <row r="46" spans="1:3">
      <c r="A46">
        <v>44</v>
      </c>
      <c r="B46">
        <v>4354804.7916858699</v>
      </c>
      <c r="C46">
        <v>2950672.8590635099</v>
      </c>
    </row>
    <row r="47" spans="1:3">
      <c r="A47">
        <v>45</v>
      </c>
      <c r="B47">
        <v>4294125.7538715601</v>
      </c>
      <c r="C47">
        <v>2950672.8590635099</v>
      </c>
    </row>
    <row r="48" spans="1:3">
      <c r="A48">
        <v>46</v>
      </c>
      <c r="B48">
        <v>4294362.7533858204</v>
      </c>
      <c r="C48">
        <v>2950672.8590635099</v>
      </c>
    </row>
    <row r="49" spans="1:3">
      <c r="A49">
        <v>47</v>
      </c>
      <c r="B49">
        <v>4234652.7378443796</v>
      </c>
      <c r="C49">
        <v>2950672.8590635099</v>
      </c>
    </row>
    <row r="50" spans="1:3">
      <c r="A50">
        <v>48</v>
      </c>
      <c r="B50">
        <v>4234792.2676036796</v>
      </c>
      <c r="C50">
        <v>2950672.8590635099</v>
      </c>
    </row>
    <row r="51" spans="1:3">
      <c r="A51">
        <v>49</v>
      </c>
      <c r="B51">
        <v>4176418.0093351798</v>
      </c>
      <c r="C51">
        <v>2950672.8590635099</v>
      </c>
    </row>
    <row r="52" spans="1:3">
      <c r="A52">
        <v>50</v>
      </c>
      <c r="B52">
        <v>4160389.40978151</v>
      </c>
      <c r="C52">
        <v>2950672.8590635099</v>
      </c>
    </row>
    <row r="53" spans="1:3">
      <c r="A53">
        <v>51</v>
      </c>
      <c r="B53">
        <v>4070453.76488898</v>
      </c>
      <c r="C53">
        <v>2950672.8590635099</v>
      </c>
    </row>
    <row r="54" spans="1:3">
      <c r="A54">
        <v>52</v>
      </c>
      <c r="B54">
        <v>4005256.57056623</v>
      </c>
      <c r="C54">
        <v>2950672.8590635099</v>
      </c>
    </row>
    <row r="55" spans="1:3">
      <c r="A55">
        <v>53</v>
      </c>
      <c r="B55">
        <v>3945263.3036442199</v>
      </c>
      <c r="C55">
        <v>2950672.8590635099</v>
      </c>
    </row>
    <row r="56" spans="1:3">
      <c r="A56">
        <v>54</v>
      </c>
      <c r="B56">
        <v>3916566.78337665</v>
      </c>
      <c r="C56">
        <v>2950672.8590635099</v>
      </c>
    </row>
    <row r="57" spans="1:3">
      <c r="A57">
        <v>55</v>
      </c>
      <c r="B57">
        <v>3905447.4738421501</v>
      </c>
      <c r="C57">
        <v>2950672.8590635099</v>
      </c>
    </row>
    <row r="58" spans="1:3">
      <c r="A58">
        <v>56</v>
      </c>
      <c r="B58">
        <v>3906340.9012653502</v>
      </c>
      <c r="C58">
        <v>2950672.8590635099</v>
      </c>
    </row>
    <row r="59" spans="1:3">
      <c r="A59">
        <v>57</v>
      </c>
      <c r="B59">
        <v>3877300.87474347</v>
      </c>
      <c r="C59">
        <v>2950672.8590635099</v>
      </c>
    </row>
    <row r="60" spans="1:3">
      <c r="A60">
        <v>58</v>
      </c>
      <c r="B60">
        <v>3878730.9368156898</v>
      </c>
      <c r="C60">
        <v>2950672.8590635099</v>
      </c>
    </row>
    <row r="61" spans="1:3">
      <c r="A61">
        <v>59</v>
      </c>
      <c r="B61">
        <v>3850416.2725943802</v>
      </c>
      <c r="C61">
        <v>2950672.8590635099</v>
      </c>
    </row>
    <row r="62" spans="1:3">
      <c r="A62">
        <v>60</v>
      </c>
      <c r="B62">
        <v>3852147.0256990301</v>
      </c>
      <c r="C62">
        <v>2950672.8590635099</v>
      </c>
    </row>
    <row r="63" spans="1:3">
      <c r="A63">
        <v>61</v>
      </c>
      <c r="B63">
        <v>3823409.0174659998</v>
      </c>
      <c r="C63">
        <v>2950672.8590635099</v>
      </c>
    </row>
    <row r="64" spans="1:3">
      <c r="A64">
        <v>62</v>
      </c>
      <c r="B64">
        <v>3813947.5899434201</v>
      </c>
      <c r="C64">
        <v>2950672.8590635099</v>
      </c>
    </row>
    <row r="65" spans="1:3">
      <c r="A65">
        <v>63</v>
      </c>
      <c r="B65">
        <v>3815837.2601283998</v>
      </c>
      <c r="C65">
        <v>2950672.8590635099</v>
      </c>
    </row>
    <row r="66" spans="1:3">
      <c r="A66">
        <v>64</v>
      </c>
      <c r="B66">
        <v>3788476.0506110601</v>
      </c>
      <c r="C66">
        <v>2950672.8590635099</v>
      </c>
    </row>
    <row r="67" spans="1:3">
      <c r="A67">
        <v>65</v>
      </c>
      <c r="B67">
        <v>3790368.2434250498</v>
      </c>
      <c r="C67">
        <v>2950672.8590635099</v>
      </c>
    </row>
    <row r="68" spans="1:3">
      <c r="A68">
        <v>66</v>
      </c>
      <c r="B68">
        <v>3761380.0124748601</v>
      </c>
      <c r="C68">
        <v>2950672.8590635099</v>
      </c>
    </row>
    <row r="69" spans="1:3">
      <c r="A69">
        <v>67</v>
      </c>
      <c r="B69">
        <v>3734728.6883768002</v>
      </c>
      <c r="C69">
        <v>2950672.8590635099</v>
      </c>
    </row>
    <row r="70" spans="1:3">
      <c r="A70">
        <v>68</v>
      </c>
      <c r="B70">
        <v>3726113.4784518499</v>
      </c>
      <c r="C70">
        <v>2950672.8590635099</v>
      </c>
    </row>
    <row r="71" spans="1:3">
      <c r="A71">
        <v>69</v>
      </c>
      <c r="B71">
        <v>3727793.1490637199</v>
      </c>
      <c r="C71">
        <v>2950672.8590635099</v>
      </c>
    </row>
    <row r="72" spans="1:3">
      <c r="A72">
        <v>70</v>
      </c>
      <c r="B72">
        <v>3701273.169311</v>
      </c>
      <c r="C72">
        <v>2950672.8590635099</v>
      </c>
    </row>
    <row r="73" spans="1:3">
      <c r="A73">
        <v>71</v>
      </c>
      <c r="B73">
        <v>3676899.1796723302</v>
      </c>
      <c r="C73">
        <v>2950672.8590635099</v>
      </c>
    </row>
    <row r="74" spans="1:3">
      <c r="A74">
        <v>72</v>
      </c>
      <c r="B74">
        <v>3669635.7125005899</v>
      </c>
      <c r="C74">
        <v>2950672.8590635099</v>
      </c>
    </row>
    <row r="75" spans="1:3">
      <c r="A75">
        <v>73</v>
      </c>
      <c r="B75">
        <v>3671100.4724296299</v>
      </c>
      <c r="C75">
        <v>2950672.8590635099</v>
      </c>
    </row>
    <row r="76" spans="1:3">
      <c r="A76">
        <v>74</v>
      </c>
      <c r="B76">
        <v>3647785.44971054</v>
      </c>
      <c r="C76">
        <v>2950672.8590635099</v>
      </c>
    </row>
    <row r="77" spans="1:3">
      <c r="A77">
        <v>75</v>
      </c>
      <c r="B77">
        <v>3627831.0560095198</v>
      </c>
      <c r="C77">
        <v>2950672.8590635099</v>
      </c>
    </row>
    <row r="78" spans="1:3">
      <c r="A78">
        <v>76</v>
      </c>
      <c r="B78">
        <v>3587580.44643857</v>
      </c>
      <c r="C78">
        <v>2950672.8590635099</v>
      </c>
    </row>
    <row r="79" spans="1:3">
      <c r="A79">
        <v>77</v>
      </c>
      <c r="B79">
        <v>3561206.6243922901</v>
      </c>
      <c r="C79">
        <v>2950672.8590635099</v>
      </c>
    </row>
    <row r="80" spans="1:3">
      <c r="A80">
        <v>78</v>
      </c>
      <c r="B80">
        <v>3539274.5726119601</v>
      </c>
      <c r="C80">
        <v>2950672.8590635099</v>
      </c>
    </row>
    <row r="81" spans="1:3">
      <c r="A81">
        <v>79</v>
      </c>
      <c r="B81">
        <v>3510500.7755628</v>
      </c>
      <c r="C81">
        <v>2950672.8590635099</v>
      </c>
    </row>
    <row r="82" spans="1:3">
      <c r="A82">
        <v>80</v>
      </c>
      <c r="B82">
        <v>3504468.36471962</v>
      </c>
      <c r="C82">
        <v>2950672.8590635099</v>
      </c>
    </row>
    <row r="83" spans="1:3">
      <c r="A83">
        <v>81</v>
      </c>
      <c r="B83">
        <v>3505212.5243464801</v>
      </c>
      <c r="C83">
        <v>2950672.8590635099</v>
      </c>
    </row>
    <row r="84" spans="1:3">
      <c r="A84">
        <v>82</v>
      </c>
      <c r="B84">
        <v>3498496.1036097901</v>
      </c>
      <c r="C84">
        <v>2950672.8590635099</v>
      </c>
    </row>
    <row r="85" spans="1:3">
      <c r="A85">
        <v>83</v>
      </c>
      <c r="B85">
        <v>3499365.5101431101</v>
      </c>
      <c r="C85">
        <v>2950672.8590635099</v>
      </c>
    </row>
    <row r="86" spans="1:3">
      <c r="A86">
        <v>84</v>
      </c>
      <c r="B86">
        <v>3486058.9064062899</v>
      </c>
      <c r="C86">
        <v>2950672.8590635099</v>
      </c>
    </row>
    <row r="87" spans="1:3">
      <c r="A87">
        <v>85</v>
      </c>
      <c r="B87">
        <v>3471962.7612136598</v>
      </c>
      <c r="C87">
        <v>2950672.8590635099</v>
      </c>
    </row>
    <row r="88" spans="1:3">
      <c r="A88">
        <v>86</v>
      </c>
      <c r="B88">
        <v>3466648.2065268899</v>
      </c>
      <c r="C88">
        <v>2950672.8590635099</v>
      </c>
    </row>
    <row r="89" spans="1:3">
      <c r="A89">
        <v>87</v>
      </c>
      <c r="B89">
        <v>3466612.6366265598</v>
      </c>
      <c r="C89">
        <v>2950672.8590635099</v>
      </c>
    </row>
    <row r="90" spans="1:3">
      <c r="A90">
        <v>88</v>
      </c>
      <c r="B90">
        <v>3450536.9337274502</v>
      </c>
      <c r="C90">
        <v>2950672.8590635099</v>
      </c>
    </row>
    <row r="91" spans="1:3">
      <c r="A91">
        <v>89</v>
      </c>
      <c r="B91">
        <v>3445509.79642558</v>
      </c>
      <c r="C91">
        <v>2950672.8590635099</v>
      </c>
    </row>
    <row r="92" spans="1:3">
      <c r="A92">
        <v>90</v>
      </c>
      <c r="B92">
        <v>3445969.6251025102</v>
      </c>
      <c r="C92">
        <v>2950672.8590635099</v>
      </c>
    </row>
    <row r="93" spans="1:3">
      <c r="A93">
        <v>91</v>
      </c>
      <c r="B93">
        <v>3431338.6980614602</v>
      </c>
      <c r="C93">
        <v>2950672.8590635099</v>
      </c>
    </row>
    <row r="94" spans="1:3">
      <c r="A94">
        <v>92</v>
      </c>
      <c r="B94">
        <v>3413604.7932251198</v>
      </c>
      <c r="C94">
        <v>2950672.8590635099</v>
      </c>
    </row>
    <row r="95" spans="1:3">
      <c r="A95">
        <v>93</v>
      </c>
      <c r="B95">
        <v>3396504.5458997502</v>
      </c>
      <c r="C95">
        <v>2950672.8590635099</v>
      </c>
    </row>
    <row r="96" spans="1:3">
      <c r="A96">
        <v>94</v>
      </c>
      <c r="B96">
        <v>3389888.4743277598</v>
      </c>
      <c r="C96">
        <v>2950672.8590635099</v>
      </c>
    </row>
    <row r="97" spans="1:3">
      <c r="A97">
        <v>95</v>
      </c>
      <c r="B97">
        <v>3389943.05324138</v>
      </c>
      <c r="C97">
        <v>2950672.8590635099</v>
      </c>
    </row>
    <row r="98" spans="1:3">
      <c r="A98">
        <v>96</v>
      </c>
      <c r="B98">
        <v>3369982.26211495</v>
      </c>
      <c r="C98">
        <v>2950672.8590635099</v>
      </c>
    </row>
    <row r="99" spans="1:3">
      <c r="A99">
        <v>97</v>
      </c>
      <c r="B99">
        <v>3366171.5753045999</v>
      </c>
      <c r="C99">
        <v>2950672.8590635099</v>
      </c>
    </row>
    <row r="100" spans="1:3">
      <c r="A100">
        <v>98</v>
      </c>
      <c r="B100">
        <v>3366171.8063091198</v>
      </c>
      <c r="C100">
        <v>2950672.8590635099</v>
      </c>
    </row>
    <row r="101" spans="1:3">
      <c r="A101">
        <v>99</v>
      </c>
      <c r="B101">
        <v>3359179.6163699999</v>
      </c>
      <c r="C101">
        <v>2950672.8590635099</v>
      </c>
    </row>
    <row r="102" spans="1:3">
      <c r="A102">
        <v>100</v>
      </c>
      <c r="B102">
        <v>3358018.5000146702</v>
      </c>
      <c r="C102">
        <v>2950672.8590635099</v>
      </c>
    </row>
    <row r="103" spans="1:3">
      <c r="A103">
        <v>101</v>
      </c>
      <c r="B103">
        <v>3336608.5749693001</v>
      </c>
      <c r="C103">
        <v>2950672.8590635099</v>
      </c>
    </row>
    <row r="104" spans="1:3">
      <c r="A104">
        <v>102</v>
      </c>
      <c r="B104">
        <v>3320660.95086879</v>
      </c>
      <c r="C104">
        <v>2950672.8590635099</v>
      </c>
    </row>
    <row r="105" spans="1:3">
      <c r="A105">
        <v>103</v>
      </c>
      <c r="B105">
        <v>3302055.6827917998</v>
      </c>
      <c r="C105">
        <v>2950672.8590635099</v>
      </c>
    </row>
    <row r="106" spans="1:3">
      <c r="A106">
        <v>104</v>
      </c>
      <c r="B106">
        <v>3289570.79494682</v>
      </c>
      <c r="C106">
        <v>2950672.8590635099</v>
      </c>
    </row>
    <row r="107" spans="1:3">
      <c r="A107">
        <v>105</v>
      </c>
      <c r="B107">
        <v>3280834.23073463</v>
      </c>
      <c r="C107">
        <v>2950672.8590635099</v>
      </c>
    </row>
    <row r="108" spans="1:3">
      <c r="A108">
        <v>106</v>
      </c>
      <c r="B108">
        <v>3281606.0797935599</v>
      </c>
      <c r="C108">
        <v>2950672.8590635099</v>
      </c>
    </row>
    <row r="109" spans="1:3">
      <c r="A109">
        <v>107</v>
      </c>
      <c r="B109">
        <v>3276000.1743042399</v>
      </c>
      <c r="C109">
        <v>2950672.8590635099</v>
      </c>
    </row>
    <row r="110" spans="1:3">
      <c r="A110">
        <v>108</v>
      </c>
      <c r="B110">
        <v>3276469.10513272</v>
      </c>
      <c r="C110">
        <v>2950672.8590635099</v>
      </c>
    </row>
    <row r="111" spans="1:3">
      <c r="A111">
        <v>109</v>
      </c>
      <c r="B111">
        <v>3269305.56835092</v>
      </c>
      <c r="C111">
        <v>2950672.8590635099</v>
      </c>
    </row>
    <row r="112" spans="1:3">
      <c r="A112">
        <v>110</v>
      </c>
      <c r="B112">
        <v>3268677.27626062</v>
      </c>
      <c r="C112">
        <v>2950672.8590635099</v>
      </c>
    </row>
    <row r="113" spans="1:3">
      <c r="A113">
        <v>111</v>
      </c>
      <c r="B113">
        <v>3255600.54122971</v>
      </c>
      <c r="C113">
        <v>2950672.8590635099</v>
      </c>
    </row>
    <row r="114" spans="1:3">
      <c r="A114">
        <v>112</v>
      </c>
      <c r="B114">
        <v>3249710.8614692502</v>
      </c>
      <c r="C114">
        <v>2950672.8590635099</v>
      </c>
    </row>
    <row r="115" spans="1:3">
      <c r="A115">
        <v>113</v>
      </c>
      <c r="B115">
        <v>3249164.2252555499</v>
      </c>
      <c r="C115">
        <v>2950672.8590635099</v>
      </c>
    </row>
    <row r="116" spans="1:3">
      <c r="A116">
        <v>114</v>
      </c>
      <c r="B116">
        <v>3237540.96084214</v>
      </c>
      <c r="C116">
        <v>2950672.8590635099</v>
      </c>
    </row>
    <row r="117" spans="1:3">
      <c r="A117">
        <v>115</v>
      </c>
      <c r="B117">
        <v>3234662.9498121999</v>
      </c>
      <c r="C117">
        <v>2950672.8590635099</v>
      </c>
    </row>
    <row r="118" spans="1:3">
      <c r="A118">
        <v>116</v>
      </c>
      <c r="B118">
        <v>3233749.9361241502</v>
      </c>
      <c r="C118">
        <v>2950672.8590635099</v>
      </c>
    </row>
    <row r="119" spans="1:3">
      <c r="A119">
        <v>117</v>
      </c>
      <c r="B119">
        <v>3218588.3505407199</v>
      </c>
      <c r="C119">
        <v>2950672.8590635099</v>
      </c>
    </row>
    <row r="120" spans="1:3">
      <c r="A120">
        <v>118</v>
      </c>
      <c r="B120">
        <v>3208627.3456884702</v>
      </c>
      <c r="C120">
        <v>2950672.8590635099</v>
      </c>
    </row>
    <row r="121" spans="1:3">
      <c r="A121">
        <v>119</v>
      </c>
      <c r="B121">
        <v>3203070.9017330902</v>
      </c>
      <c r="C121">
        <v>2950672.8590635099</v>
      </c>
    </row>
    <row r="122" spans="1:3">
      <c r="A122">
        <v>120</v>
      </c>
      <c r="B122">
        <v>3201179.9642651998</v>
      </c>
      <c r="C122">
        <v>2950672.8590635099</v>
      </c>
    </row>
    <row r="123" spans="1:3">
      <c r="A123">
        <v>121</v>
      </c>
      <c r="B123">
        <v>3201867.8827505899</v>
      </c>
      <c r="C123">
        <v>2950672.8590635099</v>
      </c>
    </row>
    <row r="124" spans="1:3">
      <c r="A124">
        <v>122</v>
      </c>
      <c r="B124">
        <v>3189571.7593866498</v>
      </c>
      <c r="C124">
        <v>2950672.8590635099</v>
      </c>
    </row>
    <row r="125" spans="1:3">
      <c r="A125">
        <v>123</v>
      </c>
      <c r="B125">
        <v>3180904.1523131798</v>
      </c>
      <c r="C125">
        <v>2950672.8590635099</v>
      </c>
    </row>
    <row r="126" spans="1:3">
      <c r="A126">
        <v>124</v>
      </c>
      <c r="B126">
        <v>3171794.4562552599</v>
      </c>
      <c r="C126">
        <v>2950672.8590635099</v>
      </c>
    </row>
    <row r="127" spans="1:3">
      <c r="A127">
        <v>125</v>
      </c>
      <c r="B127">
        <v>3169981.9471988901</v>
      </c>
      <c r="C127">
        <v>2950672.8590635099</v>
      </c>
    </row>
    <row r="128" spans="1:3">
      <c r="A128">
        <v>126</v>
      </c>
      <c r="B128">
        <v>3169657.16877591</v>
      </c>
      <c r="C128">
        <v>2950672.8590635099</v>
      </c>
    </row>
    <row r="129" spans="1:3">
      <c r="A129">
        <v>127</v>
      </c>
      <c r="B129">
        <v>3157254.0421551801</v>
      </c>
      <c r="C129">
        <v>2950672.8590635099</v>
      </c>
    </row>
    <row r="130" spans="1:3">
      <c r="A130">
        <v>128</v>
      </c>
      <c r="B130">
        <v>3148156.46131043</v>
      </c>
      <c r="C130">
        <v>2950672.8590635099</v>
      </c>
    </row>
    <row r="131" spans="1:3">
      <c r="A131">
        <v>129</v>
      </c>
      <c r="B131">
        <v>3134766.6810212899</v>
      </c>
      <c r="C131">
        <v>2950672.8590635099</v>
      </c>
    </row>
    <row r="132" spans="1:3">
      <c r="A132">
        <v>130</v>
      </c>
      <c r="B132">
        <v>3130715.2367433798</v>
      </c>
      <c r="C132">
        <v>2950672.8590635099</v>
      </c>
    </row>
    <row r="133" spans="1:3">
      <c r="A133">
        <v>131</v>
      </c>
      <c r="B133">
        <v>3130847.4452845999</v>
      </c>
      <c r="C133">
        <v>2950672.8590635099</v>
      </c>
    </row>
    <row r="134" spans="1:3">
      <c r="A134">
        <v>132</v>
      </c>
      <c r="B134">
        <v>3128507.6738903802</v>
      </c>
      <c r="C134">
        <v>2950672.8590635099</v>
      </c>
    </row>
    <row r="135" spans="1:3">
      <c r="A135">
        <v>133</v>
      </c>
      <c r="B135">
        <v>3128529.1913011498</v>
      </c>
      <c r="C135">
        <v>2950672.8590635099</v>
      </c>
    </row>
    <row r="136" spans="1:3">
      <c r="A136">
        <v>134</v>
      </c>
      <c r="B136">
        <v>3125450.8341938402</v>
      </c>
      <c r="C136">
        <v>2950672.8590635099</v>
      </c>
    </row>
    <row r="137" spans="1:3">
      <c r="A137">
        <v>135</v>
      </c>
      <c r="B137">
        <v>3125950.86699274</v>
      </c>
      <c r="C137">
        <v>2950672.8590635099</v>
      </c>
    </row>
    <row r="138" spans="1:3">
      <c r="A138">
        <v>136</v>
      </c>
      <c r="B138">
        <v>3115715.6071729301</v>
      </c>
      <c r="C138">
        <v>2950672.8590635099</v>
      </c>
    </row>
    <row r="139" spans="1:3">
      <c r="A139">
        <v>137</v>
      </c>
      <c r="B139">
        <v>3111172.30928201</v>
      </c>
      <c r="C139">
        <v>2950672.8590635099</v>
      </c>
    </row>
    <row r="140" spans="1:3">
      <c r="A140">
        <v>138</v>
      </c>
      <c r="B140">
        <v>3111875.2881615199</v>
      </c>
      <c r="C140">
        <v>2950672.8590635099</v>
      </c>
    </row>
    <row r="141" spans="1:3">
      <c r="A141">
        <v>139</v>
      </c>
      <c r="B141">
        <v>3102730.5309662302</v>
      </c>
      <c r="C141">
        <v>2950672.8590635099</v>
      </c>
    </row>
    <row r="142" spans="1:3">
      <c r="A142">
        <v>140</v>
      </c>
      <c r="B142">
        <v>3095569.90609439</v>
      </c>
      <c r="C142">
        <v>2950672.8590635099</v>
      </c>
    </row>
    <row r="143" spans="1:3">
      <c r="A143">
        <v>141</v>
      </c>
      <c r="B143">
        <v>3089207.3695860002</v>
      </c>
      <c r="C143">
        <v>2950672.8590635099</v>
      </c>
    </row>
    <row r="144" spans="1:3">
      <c r="A144">
        <v>142</v>
      </c>
      <c r="B144">
        <v>3081098.1409195098</v>
      </c>
      <c r="C144">
        <v>2950672.8590635099</v>
      </c>
    </row>
    <row r="145" spans="1:3">
      <c r="A145">
        <v>143</v>
      </c>
      <c r="B145">
        <v>3072788.1825628001</v>
      </c>
      <c r="C145">
        <v>2950672.8590635099</v>
      </c>
    </row>
    <row r="146" spans="1:3">
      <c r="A146">
        <v>144</v>
      </c>
      <c r="B146">
        <v>3068096.3659133902</v>
      </c>
      <c r="C146">
        <v>2950672.8590635099</v>
      </c>
    </row>
    <row r="147" spans="1:3">
      <c r="A147">
        <v>145</v>
      </c>
      <c r="B147">
        <v>3068525.1639662599</v>
      </c>
      <c r="C147">
        <v>2950672.8590635099</v>
      </c>
    </row>
    <row r="148" spans="1:3">
      <c r="A148">
        <v>146</v>
      </c>
      <c r="B148">
        <v>3065551.7640986098</v>
      </c>
      <c r="C148">
        <v>2950672.8590635099</v>
      </c>
    </row>
    <row r="149" spans="1:3">
      <c r="A149">
        <v>147</v>
      </c>
      <c r="B149">
        <v>3065330.4651534199</v>
      </c>
      <c r="C149">
        <v>2950672.8590635099</v>
      </c>
    </row>
    <row r="150" spans="1:3">
      <c r="A150">
        <v>148</v>
      </c>
      <c r="B150">
        <v>3056820.6621764302</v>
      </c>
      <c r="C150">
        <v>2950672.8590635099</v>
      </c>
    </row>
    <row r="151" spans="1:3">
      <c r="A151">
        <v>149</v>
      </c>
      <c r="B151">
        <v>3052082.7242118102</v>
      </c>
      <c r="C151">
        <v>2950672.8590635099</v>
      </c>
    </row>
    <row r="152" spans="1:3">
      <c r="A152">
        <v>150</v>
      </c>
      <c r="B152">
        <v>3049029.7673351401</v>
      </c>
      <c r="C152">
        <v>2950672.8590635099</v>
      </c>
    </row>
    <row r="153" spans="1:3">
      <c r="A153">
        <v>151</v>
      </c>
      <c r="B153">
        <v>3048852.4724720698</v>
      </c>
      <c r="C153">
        <v>2950672.8590635099</v>
      </c>
    </row>
    <row r="154" spans="1:3">
      <c r="A154">
        <v>152</v>
      </c>
      <c r="B154">
        <v>3040150.4706987599</v>
      </c>
      <c r="C154">
        <v>2950672.8590635099</v>
      </c>
    </row>
    <row r="155" spans="1:3">
      <c r="A155">
        <v>153</v>
      </c>
      <c r="B155">
        <v>3031572.7729842402</v>
      </c>
      <c r="C155">
        <v>2950672.8590635099</v>
      </c>
    </row>
    <row r="156" spans="1:3">
      <c r="A156">
        <v>154</v>
      </c>
      <c r="B156">
        <v>3025477.0164914802</v>
      </c>
      <c r="C156">
        <v>2950672.8590635099</v>
      </c>
    </row>
    <row r="157" spans="1:3">
      <c r="A157">
        <v>155</v>
      </c>
      <c r="B157">
        <v>3021489.9473751602</v>
      </c>
      <c r="C157">
        <v>2950672.8590635099</v>
      </c>
    </row>
    <row r="158" spans="1:3">
      <c r="A158">
        <v>156</v>
      </c>
      <c r="B158">
        <v>3021728.77596755</v>
      </c>
      <c r="C158">
        <v>2950672.8590635099</v>
      </c>
    </row>
    <row r="159" spans="1:3">
      <c r="A159">
        <v>157</v>
      </c>
      <c r="B159">
        <v>3017960.3606071202</v>
      </c>
      <c r="C159">
        <v>2950672.8590635099</v>
      </c>
    </row>
    <row r="160" spans="1:3">
      <c r="A160">
        <v>158</v>
      </c>
      <c r="B160">
        <v>3018129.1090778601</v>
      </c>
      <c r="C160">
        <v>2950672.8590635099</v>
      </c>
    </row>
    <row r="161" spans="1:3">
      <c r="A161">
        <v>159</v>
      </c>
      <c r="B161">
        <v>3016158.41736229</v>
      </c>
      <c r="C161">
        <v>2950672.8590635099</v>
      </c>
    </row>
    <row r="162" spans="1:3">
      <c r="A162">
        <v>160</v>
      </c>
      <c r="B162">
        <v>3016057.49049978</v>
      </c>
      <c r="C162">
        <v>2950672.8590635099</v>
      </c>
    </row>
    <row r="163" spans="1:3">
      <c r="A163">
        <v>161</v>
      </c>
      <c r="B163">
        <v>3008414.2540792599</v>
      </c>
      <c r="C163">
        <v>2950672.8590635099</v>
      </c>
    </row>
    <row r="164" spans="1:3">
      <c r="A164">
        <v>162</v>
      </c>
      <c r="B164">
        <v>3005202.3998321202</v>
      </c>
      <c r="C164">
        <v>2950672.8590635099</v>
      </c>
    </row>
    <row r="165" spans="1:3">
      <c r="A165">
        <v>163</v>
      </c>
      <c r="B165">
        <v>3005122.3788042702</v>
      </c>
      <c r="C165">
        <v>2950672.8590635099</v>
      </c>
    </row>
    <row r="166" spans="1:3">
      <c r="A166">
        <v>164</v>
      </c>
      <c r="B166">
        <v>2998469.5255718599</v>
      </c>
      <c r="C166">
        <v>2950672.8590635099</v>
      </c>
    </row>
    <row r="167" spans="1:3">
      <c r="A167">
        <v>165</v>
      </c>
      <c r="B167">
        <v>2993855.1030092798</v>
      </c>
      <c r="C167">
        <v>2950672.8590635099</v>
      </c>
    </row>
    <row r="168" spans="1:3">
      <c r="A168">
        <v>166</v>
      </c>
      <c r="B168">
        <v>2988539.1600029399</v>
      </c>
      <c r="C168">
        <v>2950672.8590635099</v>
      </c>
    </row>
    <row r="169" spans="1:3">
      <c r="A169">
        <v>167</v>
      </c>
      <c r="B169">
        <v>2981764.20422359</v>
      </c>
      <c r="C169">
        <v>2950672.8590635099</v>
      </c>
    </row>
    <row r="170" spans="1:3">
      <c r="A170">
        <v>168</v>
      </c>
      <c r="B170">
        <v>2976556.16633979</v>
      </c>
      <c r="C170">
        <v>2950672.8590635099</v>
      </c>
    </row>
    <row r="171" spans="1:3">
      <c r="A171">
        <v>169</v>
      </c>
      <c r="B171">
        <v>2974143.78592184</v>
      </c>
      <c r="C171">
        <v>2950672.8590635099</v>
      </c>
    </row>
    <row r="172" spans="1:3">
      <c r="A172">
        <v>170</v>
      </c>
      <c r="B172">
        <v>2974577.6177102202</v>
      </c>
      <c r="C172">
        <v>2950672.8590635099</v>
      </c>
    </row>
    <row r="173" spans="1:3">
      <c r="A173">
        <v>171</v>
      </c>
      <c r="B173">
        <v>2970635.1314417701</v>
      </c>
      <c r="C173">
        <v>2950672.8590635099</v>
      </c>
    </row>
    <row r="174" spans="1:3">
      <c r="A174">
        <v>172</v>
      </c>
      <c r="B174">
        <v>2969757.0928116399</v>
      </c>
      <c r="C174">
        <v>2950672.8590635099</v>
      </c>
    </row>
    <row r="175" spans="1:3">
      <c r="A175">
        <v>173</v>
      </c>
      <c r="B175">
        <v>2969804.5908073401</v>
      </c>
      <c r="C175">
        <v>2950672.8590635099</v>
      </c>
    </row>
    <row r="176" spans="1:3">
      <c r="A176">
        <v>174</v>
      </c>
      <c r="B176">
        <v>2963090.9218931999</v>
      </c>
      <c r="C176">
        <v>2950672.8590635099</v>
      </c>
    </row>
    <row r="177" spans="1:3">
      <c r="A177">
        <v>175</v>
      </c>
      <c r="B177">
        <v>2960373.7113369</v>
      </c>
      <c r="C177">
        <v>2950672.8590635099</v>
      </c>
    </row>
    <row r="178" spans="1:3">
      <c r="A178">
        <v>176</v>
      </c>
      <c r="B178">
        <v>2960776.31601816</v>
      </c>
      <c r="C178">
        <v>2950672.8590635099</v>
      </c>
    </row>
    <row r="179" spans="1:3">
      <c r="A179">
        <v>177</v>
      </c>
      <c r="B179">
        <v>2955609.4782990701</v>
      </c>
      <c r="C179">
        <v>2950672.8590635099</v>
      </c>
    </row>
    <row r="180" spans="1:3">
      <c r="A180">
        <v>178</v>
      </c>
      <c r="B180">
        <v>2951573.1911123502</v>
      </c>
      <c r="C180">
        <v>2950672.8590635099</v>
      </c>
    </row>
    <row r="181" spans="1:3">
      <c r="A181">
        <v>179</v>
      </c>
      <c r="B181">
        <v>2943887.25207124</v>
      </c>
      <c r="C181">
        <v>2950672.8590635099</v>
      </c>
    </row>
    <row r="182" spans="1:3">
      <c r="A182">
        <v>180</v>
      </c>
      <c r="B182">
        <v>2941554.7626955002</v>
      </c>
      <c r="C182">
        <v>2950672.8590635099</v>
      </c>
    </row>
    <row r="183" spans="1:3">
      <c r="A183">
        <v>181</v>
      </c>
      <c r="B183">
        <v>2941728.25000078</v>
      </c>
      <c r="C183">
        <v>2950672.8590635099</v>
      </c>
    </row>
    <row r="184" spans="1:3">
      <c r="A184">
        <v>182</v>
      </c>
      <c r="B184">
        <v>2940535.0857136599</v>
      </c>
      <c r="C184">
        <v>2950672.8590635099</v>
      </c>
    </row>
    <row r="185" spans="1:3">
      <c r="A185">
        <v>183</v>
      </c>
      <c r="B185">
        <v>2940711.91196043</v>
      </c>
      <c r="C185">
        <v>2950672.8590635099</v>
      </c>
    </row>
    <row r="186" spans="1:3">
      <c r="A186">
        <v>184</v>
      </c>
      <c r="B186">
        <v>2938902.0362485899</v>
      </c>
      <c r="C186">
        <v>2950672.8590635099</v>
      </c>
    </row>
    <row r="187" spans="1:3">
      <c r="A187">
        <v>185</v>
      </c>
      <c r="B187">
        <v>2938998.7841020902</v>
      </c>
      <c r="C187">
        <v>2950672.8590635099</v>
      </c>
    </row>
    <row r="188" spans="1:3">
      <c r="A188">
        <v>186</v>
      </c>
      <c r="B188">
        <v>2933689.6720828102</v>
      </c>
      <c r="C188">
        <v>2950672.8590635099</v>
      </c>
    </row>
    <row r="189" spans="1:3">
      <c r="A189">
        <v>187</v>
      </c>
      <c r="B189">
        <v>2931098.5102530802</v>
      </c>
      <c r="C189">
        <v>2950672.8590635099</v>
      </c>
    </row>
    <row r="190" spans="1:3">
      <c r="A190">
        <v>188</v>
      </c>
      <c r="B190">
        <v>2931365.3040954899</v>
      </c>
      <c r="C190">
        <v>2950672.8590635099</v>
      </c>
    </row>
    <row r="191" spans="1:3">
      <c r="A191">
        <v>189</v>
      </c>
      <c r="B191">
        <v>2926475.9667393202</v>
      </c>
      <c r="C191">
        <v>2950672.8590635099</v>
      </c>
    </row>
    <row r="192" spans="1:3">
      <c r="A192">
        <v>190</v>
      </c>
      <c r="B192">
        <v>2922574.0751418802</v>
      </c>
      <c r="C192">
        <v>2950672.8590635099</v>
      </c>
    </row>
    <row r="193" spans="1:3">
      <c r="A193">
        <v>191</v>
      </c>
      <c r="B193">
        <v>2919150.5614440502</v>
      </c>
      <c r="C193">
        <v>2950672.8590635099</v>
      </c>
    </row>
    <row r="194" spans="1:3">
      <c r="A194">
        <v>192</v>
      </c>
      <c r="B194">
        <v>2914705.0313180801</v>
      </c>
      <c r="C194">
        <v>2950672.8590635099</v>
      </c>
    </row>
    <row r="195" spans="1:3">
      <c r="A195">
        <v>193</v>
      </c>
      <c r="B195">
        <v>2909881.6805505799</v>
      </c>
      <c r="C195">
        <v>2950672.8590635099</v>
      </c>
    </row>
    <row r="196" spans="1:3">
      <c r="A196">
        <v>194</v>
      </c>
      <c r="B196">
        <v>2906997.1536466698</v>
      </c>
      <c r="C196">
        <v>2950672.8590635099</v>
      </c>
    </row>
    <row r="197" spans="1:3">
      <c r="A197">
        <v>195</v>
      </c>
      <c r="B197">
        <v>2907406.9772747001</v>
      </c>
      <c r="C197">
        <v>2950672.8590635099</v>
      </c>
    </row>
    <row r="198" spans="1:3">
      <c r="A198">
        <v>196</v>
      </c>
      <c r="B198">
        <v>2904955.24749857</v>
      </c>
      <c r="C198">
        <v>2950672.8590635099</v>
      </c>
    </row>
    <row r="199" spans="1:3">
      <c r="A199">
        <v>197</v>
      </c>
      <c r="B199">
        <v>2904998.54185169</v>
      </c>
      <c r="C199">
        <v>2950672.8590635099</v>
      </c>
    </row>
    <row r="200" spans="1:3">
      <c r="A200">
        <v>198</v>
      </c>
      <c r="B200">
        <v>2903071.6904360699</v>
      </c>
      <c r="C200">
        <v>2950672.8590635099</v>
      </c>
    </row>
    <row r="201" spans="1:3">
      <c r="A201">
        <v>199</v>
      </c>
      <c r="B201">
        <v>2903061.03995028</v>
      </c>
      <c r="C201">
        <v>2950672.8590635099</v>
      </c>
    </row>
    <row r="202" spans="1:3">
      <c r="A202">
        <v>200</v>
      </c>
      <c r="B202">
        <v>2898569.2385227899</v>
      </c>
      <c r="C202">
        <v>2950672.8590635099</v>
      </c>
    </row>
    <row r="203" spans="1:3">
      <c r="A203">
        <v>201</v>
      </c>
      <c r="B203">
        <v>2896912.3331388901</v>
      </c>
      <c r="C203">
        <v>2950672.8590635099</v>
      </c>
    </row>
    <row r="204" spans="1:3">
      <c r="A204">
        <v>202</v>
      </c>
      <c r="B204">
        <v>2896930.9508145</v>
      </c>
      <c r="C204">
        <v>2950672.8590635099</v>
      </c>
    </row>
    <row r="205" spans="1:3">
      <c r="A205">
        <v>203</v>
      </c>
      <c r="B205">
        <v>2890608.26169011</v>
      </c>
      <c r="C205">
        <v>2950672.8590635099</v>
      </c>
    </row>
    <row r="206" spans="1:3">
      <c r="A206">
        <v>204</v>
      </c>
      <c r="B206">
        <v>2888454.4142447398</v>
      </c>
      <c r="C206">
        <v>2950672.8590635099</v>
      </c>
    </row>
    <row r="207" spans="1:3">
      <c r="A207">
        <v>205</v>
      </c>
      <c r="B207">
        <v>2886424.1179913599</v>
      </c>
      <c r="C207">
        <v>2950672.8590635099</v>
      </c>
    </row>
    <row r="208" spans="1:3">
      <c r="A208">
        <v>206</v>
      </c>
      <c r="B208">
        <v>2886444.4813987901</v>
      </c>
      <c r="C208">
        <v>2950672.8590635099</v>
      </c>
    </row>
    <row r="209" spans="1:3">
      <c r="A209">
        <v>207</v>
      </c>
      <c r="B209">
        <v>2885525.4510691399</v>
      </c>
      <c r="C209">
        <v>2950672.8590635099</v>
      </c>
    </row>
    <row r="210" spans="1:3">
      <c r="A210">
        <v>208</v>
      </c>
      <c r="B210">
        <v>2885514.0454502502</v>
      </c>
      <c r="C210">
        <v>2950672.8590635099</v>
      </c>
    </row>
    <row r="211" spans="1:3">
      <c r="A211">
        <v>209</v>
      </c>
      <c r="B211">
        <v>2885412.3968968499</v>
      </c>
      <c r="C211">
        <v>2950672.8590635099</v>
      </c>
    </row>
    <row r="212" spans="1:3">
      <c r="A212">
        <v>210</v>
      </c>
      <c r="B212">
        <v>2885243.5074390098</v>
      </c>
      <c r="C212">
        <v>2950672.8590635099</v>
      </c>
    </row>
    <row r="213" spans="1:3">
      <c r="A213">
        <v>211</v>
      </c>
      <c r="B213">
        <v>2880768.71523818</v>
      </c>
      <c r="C213">
        <v>2950672.8590635099</v>
      </c>
    </row>
    <row r="214" spans="1:3">
      <c r="A214">
        <v>212</v>
      </c>
      <c r="B214">
        <v>2879126.56766658</v>
      </c>
      <c r="C214">
        <v>2950672.8590635099</v>
      </c>
    </row>
    <row r="215" spans="1:3">
      <c r="A215">
        <v>213</v>
      </c>
      <c r="B215">
        <v>2879084.7632877901</v>
      </c>
      <c r="C215">
        <v>2950672.8590635099</v>
      </c>
    </row>
    <row r="216" spans="1:3">
      <c r="A216">
        <v>214</v>
      </c>
      <c r="B216">
        <v>2875292.1347549199</v>
      </c>
      <c r="C216">
        <v>2950672.8590635099</v>
      </c>
    </row>
    <row r="217" spans="1:3">
      <c r="A217">
        <v>215</v>
      </c>
      <c r="B217">
        <v>2872657.0926828301</v>
      </c>
      <c r="C217">
        <v>2950672.8590635099</v>
      </c>
    </row>
    <row r="218" spans="1:3">
      <c r="A218">
        <v>216</v>
      </c>
      <c r="B218">
        <v>2869440.8845563098</v>
      </c>
      <c r="C218">
        <v>2950672.8590635099</v>
      </c>
    </row>
    <row r="219" spans="1:3">
      <c r="A219">
        <v>217</v>
      </c>
      <c r="B219">
        <v>2865357.4571748199</v>
      </c>
      <c r="C219">
        <v>2950672.8590635099</v>
      </c>
    </row>
    <row r="220" spans="1:3">
      <c r="A220">
        <v>218</v>
      </c>
      <c r="B220">
        <v>2862493.4424566999</v>
      </c>
      <c r="C220">
        <v>2950672.8590635099</v>
      </c>
    </row>
    <row r="221" spans="1:3">
      <c r="A221">
        <v>219</v>
      </c>
      <c r="B221">
        <v>2861757.57929035</v>
      </c>
      <c r="C221">
        <v>2950672.8590635099</v>
      </c>
    </row>
    <row r="222" spans="1:3">
      <c r="A222">
        <v>220</v>
      </c>
      <c r="B222">
        <v>2862227.6564591099</v>
      </c>
      <c r="C222">
        <v>2950672.8590635099</v>
      </c>
    </row>
    <row r="223" spans="1:3">
      <c r="A223">
        <v>221</v>
      </c>
      <c r="B223">
        <v>2860688.6862871498</v>
      </c>
      <c r="C223">
        <v>2950672.8590635099</v>
      </c>
    </row>
    <row r="224" spans="1:3">
      <c r="A224">
        <v>222</v>
      </c>
      <c r="B224">
        <v>2860790.7512219399</v>
      </c>
      <c r="C224">
        <v>2950672.8590635099</v>
      </c>
    </row>
    <row r="225" spans="1:3">
      <c r="A225">
        <v>223</v>
      </c>
      <c r="B225">
        <v>2858647.9150805101</v>
      </c>
      <c r="C225">
        <v>2950672.8590635099</v>
      </c>
    </row>
    <row r="226" spans="1:3">
      <c r="A226">
        <v>224</v>
      </c>
      <c r="B226">
        <v>2859011.6711482699</v>
      </c>
      <c r="C226">
        <v>2950672.8590635099</v>
      </c>
    </row>
    <row r="227" spans="1:3">
      <c r="A227">
        <v>225</v>
      </c>
      <c r="B227">
        <v>2855918.6817405201</v>
      </c>
      <c r="C227">
        <v>2950672.8590635099</v>
      </c>
    </row>
    <row r="228" spans="1:3">
      <c r="A228">
        <v>226</v>
      </c>
      <c r="B228">
        <v>2854205.20067024</v>
      </c>
      <c r="C228">
        <v>2950672.8590635099</v>
      </c>
    </row>
    <row r="229" spans="1:3">
      <c r="A229">
        <v>227</v>
      </c>
      <c r="B229">
        <v>2854447.2355718398</v>
      </c>
      <c r="C229">
        <v>2950672.8590635099</v>
      </c>
    </row>
    <row r="230" spans="1:3">
      <c r="A230">
        <v>228</v>
      </c>
      <c r="B230">
        <v>2853569.34668301</v>
      </c>
      <c r="C230">
        <v>2950672.8590635099</v>
      </c>
    </row>
    <row r="231" spans="1:3">
      <c r="A231">
        <v>229</v>
      </c>
      <c r="B231">
        <v>2848476.2632939601</v>
      </c>
      <c r="C231">
        <v>2950672.8590635099</v>
      </c>
    </row>
    <row r="232" spans="1:3">
      <c r="A232">
        <v>230</v>
      </c>
      <c r="B232">
        <v>2847553.0214557801</v>
      </c>
      <c r="C232">
        <v>2950672.8590635099</v>
      </c>
    </row>
    <row r="233" spans="1:3">
      <c r="A233">
        <v>231</v>
      </c>
      <c r="B233">
        <v>2847295.3940661601</v>
      </c>
      <c r="C233">
        <v>2950672.8590635099</v>
      </c>
    </row>
    <row r="234" spans="1:3">
      <c r="A234">
        <v>232</v>
      </c>
      <c r="B234">
        <v>2846997.40131506</v>
      </c>
      <c r="C234">
        <v>2950672.8590635099</v>
      </c>
    </row>
    <row r="235" spans="1:3">
      <c r="A235">
        <v>233</v>
      </c>
      <c r="B235">
        <v>2846954.72467741</v>
      </c>
      <c r="C235">
        <v>2950672.8590635099</v>
      </c>
    </row>
    <row r="236" spans="1:3">
      <c r="A236">
        <v>234</v>
      </c>
      <c r="B236">
        <v>2846047.1578099402</v>
      </c>
      <c r="C236">
        <v>2950672.8590635099</v>
      </c>
    </row>
    <row r="237" spans="1:3">
      <c r="A237">
        <v>235</v>
      </c>
      <c r="B237">
        <v>2845990.2255689101</v>
      </c>
      <c r="C237">
        <v>2950672.8590635099</v>
      </c>
    </row>
    <row r="238" spans="1:3">
      <c r="A238">
        <v>236</v>
      </c>
      <c r="B238">
        <v>2844246.2184546199</v>
      </c>
      <c r="C238">
        <v>2950672.8590635099</v>
      </c>
    </row>
    <row r="239" spans="1:3">
      <c r="A239">
        <v>237</v>
      </c>
      <c r="B239">
        <v>2843327.8290521698</v>
      </c>
      <c r="C239">
        <v>2950672.8590635099</v>
      </c>
    </row>
    <row r="240" spans="1:3">
      <c r="A240">
        <v>238</v>
      </c>
      <c r="B240">
        <v>2843588.28821958</v>
      </c>
      <c r="C240">
        <v>2950672.8590635099</v>
      </c>
    </row>
    <row r="241" spans="1:3">
      <c r="A241">
        <v>239</v>
      </c>
      <c r="B241">
        <v>2841866.85527936</v>
      </c>
      <c r="C241">
        <v>2950672.8590635099</v>
      </c>
    </row>
    <row r="242" spans="1:3">
      <c r="A242">
        <v>240</v>
      </c>
      <c r="B242">
        <v>2840553.65716581</v>
      </c>
      <c r="C242">
        <v>2950672.8590635099</v>
      </c>
    </row>
    <row r="243" spans="1:3">
      <c r="A243">
        <v>241</v>
      </c>
      <c r="B243">
        <v>2840480.1757676401</v>
      </c>
      <c r="C243">
        <v>2950672.8590635099</v>
      </c>
    </row>
    <row r="244" spans="1:3">
      <c r="A244">
        <v>242</v>
      </c>
      <c r="B244">
        <v>2839947.4070261102</v>
      </c>
      <c r="C244">
        <v>2950672.8590635099</v>
      </c>
    </row>
    <row r="245" spans="1:3">
      <c r="A245">
        <v>243</v>
      </c>
      <c r="B245">
        <v>2838589.3941838802</v>
      </c>
      <c r="C245">
        <v>2950672.8590635099</v>
      </c>
    </row>
    <row r="246" spans="1:3">
      <c r="A246">
        <v>244</v>
      </c>
      <c r="B246">
        <v>2837115.6311325599</v>
      </c>
      <c r="C246">
        <v>2950672.8590635099</v>
      </c>
    </row>
    <row r="247" spans="1:3">
      <c r="A247">
        <v>245</v>
      </c>
      <c r="B247">
        <v>2837670.2156636901</v>
      </c>
      <c r="C247">
        <v>2950672.8590635099</v>
      </c>
    </row>
    <row r="248" spans="1:3">
      <c r="A248">
        <v>246</v>
      </c>
      <c r="B248">
        <v>2835997.02411607</v>
      </c>
      <c r="C248">
        <v>2950672.8590635099</v>
      </c>
    </row>
    <row r="249" spans="1:3">
      <c r="A249">
        <v>247</v>
      </c>
      <c r="B249">
        <v>2837502.8714652299</v>
      </c>
      <c r="C249">
        <v>2950672.8590635099</v>
      </c>
    </row>
    <row r="250" spans="1:3">
      <c r="A250">
        <v>248</v>
      </c>
      <c r="B250">
        <v>2838230.1359546301</v>
      </c>
      <c r="C250">
        <v>2950672.8590635099</v>
      </c>
    </row>
    <row r="251" spans="1:3">
      <c r="A251">
        <v>249</v>
      </c>
      <c r="B251">
        <v>2838492.2047238499</v>
      </c>
      <c r="C251">
        <v>2950672.8590635099</v>
      </c>
    </row>
    <row r="252" spans="1:3">
      <c r="A252">
        <v>250</v>
      </c>
      <c r="B252">
        <v>2837676.3124037501</v>
      </c>
      <c r="C252">
        <v>2950672.8590635099</v>
      </c>
    </row>
    <row r="253" spans="1:3">
      <c r="A253">
        <v>251</v>
      </c>
      <c r="B253">
        <v>2835527.13099516</v>
      </c>
      <c r="C253">
        <v>2950672.8590635099</v>
      </c>
    </row>
    <row r="254" spans="1:3">
      <c r="A254">
        <v>252</v>
      </c>
      <c r="B254">
        <v>2838260.8851675801</v>
      </c>
      <c r="C254">
        <v>2950672.8590635099</v>
      </c>
    </row>
    <row r="255" spans="1:3">
      <c r="A255">
        <v>253</v>
      </c>
      <c r="B255">
        <v>2835160.3289898899</v>
      </c>
      <c r="C255">
        <v>2950672.8590635099</v>
      </c>
    </row>
    <row r="256" spans="1:3">
      <c r="A256">
        <v>254</v>
      </c>
      <c r="B256">
        <v>2838839.5680221799</v>
      </c>
      <c r="C256">
        <v>2950672.8590635099</v>
      </c>
    </row>
    <row r="257" spans="1:3">
      <c r="A257">
        <v>255</v>
      </c>
      <c r="B257">
        <v>2839170.6778120799</v>
      </c>
      <c r="C257">
        <v>2950672.8590635099</v>
      </c>
    </row>
    <row r="258" spans="1:3">
      <c r="A258">
        <v>256</v>
      </c>
      <c r="B258">
        <v>2838776.0891547701</v>
      </c>
      <c r="C258">
        <v>2950672.8590635099</v>
      </c>
    </row>
    <row r="259" spans="1:3">
      <c r="A259">
        <v>257</v>
      </c>
      <c r="B259">
        <v>2838843.1072974401</v>
      </c>
      <c r="C259">
        <v>2950672.8590635099</v>
      </c>
    </row>
    <row r="260" spans="1:3">
      <c r="A260">
        <v>258</v>
      </c>
      <c r="B260">
        <v>2838902.3099085302</v>
      </c>
      <c r="C260">
        <v>2950672.8590635099</v>
      </c>
    </row>
    <row r="261" spans="1:3">
      <c r="A261">
        <v>259</v>
      </c>
      <c r="B261">
        <v>2838436.9017980099</v>
      </c>
      <c r="C261">
        <v>2950672.8590635099</v>
      </c>
    </row>
    <row r="262" spans="1:3">
      <c r="A262">
        <v>260</v>
      </c>
      <c r="B262">
        <v>2838457.6579995998</v>
      </c>
      <c r="C262">
        <v>2950672.8590635099</v>
      </c>
    </row>
    <row r="263" spans="1:3">
      <c r="A263">
        <v>261</v>
      </c>
      <c r="B263">
        <v>2838335.3589294301</v>
      </c>
      <c r="C263">
        <v>2950672.8590635099</v>
      </c>
    </row>
    <row r="264" spans="1:3">
      <c r="A264">
        <v>262</v>
      </c>
      <c r="B264">
        <v>2838469.2244728701</v>
      </c>
      <c r="C264">
        <v>2950672.8590635099</v>
      </c>
    </row>
    <row r="265" spans="1:3">
      <c r="A265">
        <v>263</v>
      </c>
      <c r="B265">
        <v>2837393.3256696402</v>
      </c>
      <c r="C265">
        <v>2950672.8590635099</v>
      </c>
    </row>
    <row r="266" spans="1:3">
      <c r="A266">
        <v>264</v>
      </c>
      <c r="B266">
        <v>2837473.0798075199</v>
      </c>
      <c r="C266">
        <v>2950672.8590635099</v>
      </c>
    </row>
    <row r="267" spans="1:3">
      <c r="A267">
        <v>265</v>
      </c>
      <c r="B267">
        <v>2837583.1636736798</v>
      </c>
      <c r="C267">
        <v>2950672.8590635099</v>
      </c>
    </row>
    <row r="268" spans="1:3">
      <c r="A268">
        <v>266</v>
      </c>
      <c r="B268">
        <v>2837687.0295466799</v>
      </c>
      <c r="C268">
        <v>2950672.8590635099</v>
      </c>
    </row>
    <row r="269" spans="1:3">
      <c r="A269">
        <v>267</v>
      </c>
      <c r="B269">
        <v>2837955.2069076402</v>
      </c>
      <c r="C269">
        <v>2950672.8590635099</v>
      </c>
    </row>
    <row r="270" spans="1:3">
      <c r="A270">
        <v>268</v>
      </c>
      <c r="B270">
        <v>2836955.4323978601</v>
      </c>
      <c r="C270">
        <v>2950672.8590635099</v>
      </c>
    </row>
    <row r="271" spans="1:3">
      <c r="A271">
        <v>269</v>
      </c>
      <c r="B271">
        <v>2837370.44351106</v>
      </c>
      <c r="C271">
        <v>2950672.8590635099</v>
      </c>
    </row>
    <row r="272" spans="1:3">
      <c r="A272">
        <v>270</v>
      </c>
      <c r="B272">
        <v>2838121.9277937599</v>
      </c>
      <c r="C272">
        <v>2950672.8590635099</v>
      </c>
    </row>
    <row r="273" spans="1:3">
      <c r="A273">
        <v>271</v>
      </c>
      <c r="B273">
        <v>2834227.6792908902</v>
      </c>
      <c r="C273">
        <v>2950672.8590635099</v>
      </c>
    </row>
    <row r="274" spans="1:3">
      <c r="A274">
        <v>272</v>
      </c>
      <c r="B274">
        <v>2833873.1927983598</v>
      </c>
      <c r="C274">
        <v>2950672.8590635099</v>
      </c>
    </row>
    <row r="275" spans="1:3">
      <c r="A275">
        <v>273</v>
      </c>
      <c r="B275">
        <v>2838523.8861340499</v>
      </c>
      <c r="C275">
        <v>2950672.8590635099</v>
      </c>
    </row>
    <row r="276" spans="1:3">
      <c r="A276">
        <v>274</v>
      </c>
      <c r="B276">
        <v>2833874.6164483</v>
      </c>
      <c r="C276">
        <v>2950672.8590635099</v>
      </c>
    </row>
    <row r="277" spans="1:3">
      <c r="A277">
        <v>275</v>
      </c>
      <c r="B277">
        <v>2834460.70299805</v>
      </c>
      <c r="C277">
        <v>2950672.8590635099</v>
      </c>
    </row>
    <row r="278" spans="1:3">
      <c r="A278">
        <v>276</v>
      </c>
      <c r="B278">
        <v>2833641.0475793201</v>
      </c>
      <c r="C278">
        <v>2950672.8590635099</v>
      </c>
    </row>
    <row r="279" spans="1:3">
      <c r="A279">
        <v>277</v>
      </c>
      <c r="B279">
        <v>2834229.5559995198</v>
      </c>
      <c r="C279">
        <v>2950672.8590635099</v>
      </c>
    </row>
    <row r="280" spans="1:3">
      <c r="A280">
        <v>278</v>
      </c>
      <c r="B280">
        <v>2834901.9497776502</v>
      </c>
      <c r="C280">
        <v>2950672.8590635099</v>
      </c>
    </row>
    <row r="281" spans="1:3">
      <c r="A281">
        <v>279</v>
      </c>
      <c r="B281">
        <v>2833746.4037844399</v>
      </c>
      <c r="C281">
        <v>2950672.8590635099</v>
      </c>
    </row>
    <row r="282" spans="1:3">
      <c r="A282">
        <v>280</v>
      </c>
      <c r="B282">
        <v>2835080.3218855402</v>
      </c>
      <c r="C282">
        <v>2950672.8590635099</v>
      </c>
    </row>
    <row r="283" spans="1:3">
      <c r="A283">
        <v>281</v>
      </c>
      <c r="B283">
        <v>2835034.0585195399</v>
      </c>
      <c r="C283">
        <v>2950672.8590635099</v>
      </c>
    </row>
    <row r="284" spans="1:3">
      <c r="A284">
        <v>282</v>
      </c>
      <c r="B284">
        <v>2834994.1149574998</v>
      </c>
      <c r="C284">
        <v>2950672.8590635099</v>
      </c>
    </row>
    <row r="285" spans="1:3">
      <c r="A285">
        <v>283</v>
      </c>
      <c r="B285">
        <v>2834117.2413197202</v>
      </c>
      <c r="C285">
        <v>2950672.8590635099</v>
      </c>
    </row>
    <row r="286" spans="1:3">
      <c r="A286">
        <v>284</v>
      </c>
      <c r="B286">
        <v>2833611.7132688598</v>
      </c>
      <c r="C286">
        <v>2950672.8590635099</v>
      </c>
    </row>
    <row r="287" spans="1:3">
      <c r="A287">
        <v>285</v>
      </c>
      <c r="B287">
        <v>2833150.7651216099</v>
      </c>
      <c r="C287">
        <v>2950672.8590635099</v>
      </c>
    </row>
    <row r="288" spans="1:3">
      <c r="A288">
        <v>286</v>
      </c>
      <c r="B288">
        <v>2833037.31020498</v>
      </c>
      <c r="C288">
        <v>2950672.8590635099</v>
      </c>
    </row>
    <row r="289" spans="1:3">
      <c r="A289">
        <v>287</v>
      </c>
      <c r="B289">
        <v>2831946.90238351</v>
      </c>
      <c r="C289">
        <v>2950672.8590635099</v>
      </c>
    </row>
    <row r="290" spans="1:3">
      <c r="A290">
        <v>288</v>
      </c>
      <c r="B290">
        <v>2832603.0446302402</v>
      </c>
      <c r="C290">
        <v>2950672.8590635099</v>
      </c>
    </row>
    <row r="291" spans="1:3">
      <c r="A291">
        <v>289</v>
      </c>
      <c r="B291">
        <v>2833305.0499705798</v>
      </c>
      <c r="C291">
        <v>2950672.8590635099</v>
      </c>
    </row>
    <row r="292" spans="1:3">
      <c r="A292">
        <v>290</v>
      </c>
      <c r="B292">
        <v>2833232.7788132299</v>
      </c>
      <c r="C292">
        <v>2950672.8590635099</v>
      </c>
    </row>
    <row r="293" spans="1:3">
      <c r="A293">
        <v>291</v>
      </c>
      <c r="B293">
        <v>2832913.0226250002</v>
      </c>
      <c r="C293">
        <v>2950672.8590635099</v>
      </c>
    </row>
    <row r="294" spans="1:3">
      <c r="A294">
        <v>292</v>
      </c>
      <c r="B294">
        <v>2832627.9387896601</v>
      </c>
      <c r="C294">
        <v>2950672.8590635099</v>
      </c>
    </row>
    <row r="295" spans="1:3">
      <c r="A295">
        <v>293</v>
      </c>
      <c r="B295">
        <v>2832741.9481570302</v>
      </c>
      <c r="C295">
        <v>2950672.8590635099</v>
      </c>
    </row>
    <row r="296" spans="1:3">
      <c r="A296">
        <v>294</v>
      </c>
      <c r="B296">
        <v>2833912.4257434001</v>
      </c>
      <c r="C296">
        <v>2950672.8590635099</v>
      </c>
    </row>
    <row r="297" spans="1:3">
      <c r="A297">
        <v>295</v>
      </c>
      <c r="B297">
        <v>2837164.7226362801</v>
      </c>
      <c r="C297">
        <v>2950672.8590635099</v>
      </c>
    </row>
    <row r="298" spans="1:3">
      <c r="A298">
        <v>296</v>
      </c>
      <c r="B298">
        <v>2833816.9234098201</v>
      </c>
      <c r="C298">
        <v>2950672.8590635099</v>
      </c>
    </row>
    <row r="299" spans="1:3">
      <c r="A299">
        <v>297</v>
      </c>
      <c r="B299">
        <v>2833338.9924563002</v>
      </c>
      <c r="C299">
        <v>2950672.8590635099</v>
      </c>
    </row>
    <row r="300" spans="1:3">
      <c r="A300">
        <v>298</v>
      </c>
      <c r="B300">
        <v>2834511.9029284599</v>
      </c>
      <c r="C300">
        <v>2950672.8590635099</v>
      </c>
    </row>
    <row r="301" spans="1:3">
      <c r="A301">
        <v>299</v>
      </c>
      <c r="B301">
        <v>2832211.7459112401</v>
      </c>
      <c r="C301">
        <v>2950672.8590635099</v>
      </c>
    </row>
    <row r="302" spans="1:3">
      <c r="A302">
        <v>300</v>
      </c>
      <c r="B302">
        <v>2832257.9270338202</v>
      </c>
      <c r="C302">
        <v>2950672.8590635099</v>
      </c>
    </row>
    <row r="303" spans="1:3">
      <c r="A303">
        <v>301</v>
      </c>
      <c r="B303">
        <v>2834237.3667731602</v>
      </c>
      <c r="C303">
        <v>2950672.8590635099</v>
      </c>
    </row>
    <row r="304" spans="1:3">
      <c r="A304">
        <v>302</v>
      </c>
      <c r="B304">
        <v>2834088.9445068901</v>
      </c>
      <c r="C304">
        <v>2950672.8590635099</v>
      </c>
    </row>
    <row r="305" spans="1:3">
      <c r="A305">
        <v>303</v>
      </c>
      <c r="B305">
        <v>2832546.4330193098</v>
      </c>
      <c r="C305">
        <v>2950672.8590635099</v>
      </c>
    </row>
    <row r="306" spans="1:3">
      <c r="A306">
        <v>304</v>
      </c>
      <c r="B306">
        <v>2833547.3309234399</v>
      </c>
      <c r="C306">
        <v>2950672.8590635099</v>
      </c>
    </row>
    <row r="307" spans="1:3">
      <c r="A307">
        <v>305</v>
      </c>
      <c r="B307">
        <v>2833869.7137021702</v>
      </c>
      <c r="C307">
        <v>2950672.8590635099</v>
      </c>
    </row>
    <row r="308" spans="1:3">
      <c r="A308">
        <v>306</v>
      </c>
      <c r="B308">
        <v>2834147.1918158201</v>
      </c>
      <c r="C308">
        <v>2950672.8590635099</v>
      </c>
    </row>
    <row r="309" spans="1:3">
      <c r="A309">
        <v>307</v>
      </c>
      <c r="B309">
        <v>2834025.7429615702</v>
      </c>
      <c r="C309">
        <v>2950672.8590635099</v>
      </c>
    </row>
    <row r="310" spans="1:3">
      <c r="A310">
        <v>308</v>
      </c>
      <c r="B310">
        <v>2833211.60509416</v>
      </c>
      <c r="C310">
        <v>2950672.8590635099</v>
      </c>
    </row>
    <row r="311" spans="1:3">
      <c r="A311">
        <v>309</v>
      </c>
      <c r="B311">
        <v>2834234.5852345899</v>
      </c>
      <c r="C311">
        <v>2950672.8590635099</v>
      </c>
    </row>
    <row r="312" spans="1:3">
      <c r="A312">
        <v>310</v>
      </c>
      <c r="B312">
        <v>2834031.2077707602</v>
      </c>
      <c r="C312">
        <v>2950672.8590635099</v>
      </c>
    </row>
    <row r="313" spans="1:3">
      <c r="A313">
        <v>311</v>
      </c>
      <c r="B313">
        <v>2834337.8138752901</v>
      </c>
      <c r="C313">
        <v>2950672.8590635099</v>
      </c>
    </row>
    <row r="314" spans="1:3">
      <c r="A314">
        <v>312</v>
      </c>
      <c r="B314">
        <v>2834070.9199180999</v>
      </c>
      <c r="C314">
        <v>2950672.8590635099</v>
      </c>
    </row>
    <row r="315" spans="1:3">
      <c r="A315">
        <v>313</v>
      </c>
      <c r="B315">
        <v>2834009.41294658</v>
      </c>
      <c r="C315">
        <v>2950672.8590635099</v>
      </c>
    </row>
    <row r="316" spans="1:3">
      <c r="A316">
        <v>314</v>
      </c>
      <c r="B316">
        <v>2834188.8794252202</v>
      </c>
      <c r="C316">
        <v>2950672.8590635099</v>
      </c>
    </row>
    <row r="317" spans="1:3">
      <c r="A317">
        <v>315</v>
      </c>
      <c r="B317">
        <v>2834415.25103547</v>
      </c>
      <c r="C317">
        <v>2950672.8590635099</v>
      </c>
    </row>
    <row r="318" spans="1:3">
      <c r="A318">
        <v>316</v>
      </c>
      <c r="B318">
        <v>2834084.3276792099</v>
      </c>
      <c r="C318">
        <v>2950672.8590635099</v>
      </c>
    </row>
    <row r="319" spans="1:3">
      <c r="A319">
        <v>317</v>
      </c>
      <c r="B319">
        <v>2834192.2610960002</v>
      </c>
      <c r="C319">
        <v>2950672.8590635099</v>
      </c>
    </row>
    <row r="320" spans="1:3">
      <c r="A320">
        <v>318</v>
      </c>
      <c r="B320">
        <v>2835826.4613514799</v>
      </c>
      <c r="C320">
        <v>2950672.8590635099</v>
      </c>
    </row>
    <row r="321" spans="1:3">
      <c r="A321">
        <v>319</v>
      </c>
      <c r="B321">
        <v>2834044.3093963498</v>
      </c>
      <c r="C321">
        <v>2950672.8590635099</v>
      </c>
    </row>
    <row r="322" spans="1:3">
      <c r="A322">
        <v>320</v>
      </c>
      <c r="B322">
        <v>2833619.1570676998</v>
      </c>
      <c r="C322">
        <v>2950672.8590635099</v>
      </c>
    </row>
    <row r="323" spans="1:3">
      <c r="A323">
        <v>321</v>
      </c>
      <c r="B323">
        <v>2833941.9506159401</v>
      </c>
      <c r="C323">
        <v>2950672.8590635099</v>
      </c>
    </row>
    <row r="324" spans="1:3">
      <c r="A324">
        <v>322</v>
      </c>
      <c r="B324">
        <v>2833589.8964528898</v>
      </c>
      <c r="C324">
        <v>2950672.8590635099</v>
      </c>
    </row>
    <row r="325" spans="1:3">
      <c r="A325">
        <v>323</v>
      </c>
      <c r="B325">
        <v>2833540.34501494</v>
      </c>
      <c r="C325">
        <v>2950672.8590635099</v>
      </c>
    </row>
    <row r="326" spans="1:3">
      <c r="A326">
        <v>324</v>
      </c>
      <c r="B326">
        <v>2833602.7663364601</v>
      </c>
      <c r="C326">
        <v>2950672.8590635099</v>
      </c>
    </row>
    <row r="327" spans="1:3">
      <c r="A327">
        <v>325</v>
      </c>
      <c r="B327">
        <v>2833632.3386243</v>
      </c>
      <c r="C327">
        <v>2950672.8590635099</v>
      </c>
    </row>
    <row r="328" spans="1:3">
      <c r="A328">
        <v>326</v>
      </c>
      <c r="B328">
        <v>2834035.3401281801</v>
      </c>
      <c r="C328">
        <v>2950672.8590635099</v>
      </c>
    </row>
    <row r="329" spans="1:3">
      <c r="A329">
        <v>327</v>
      </c>
      <c r="B329">
        <v>2833994.34671721</v>
      </c>
      <c r="C329">
        <v>2950672.8590635099</v>
      </c>
    </row>
    <row r="330" spans="1:3">
      <c r="A330">
        <v>328</v>
      </c>
      <c r="B330">
        <v>2831923.08560147</v>
      </c>
      <c r="C330">
        <v>2950672.8590635099</v>
      </c>
    </row>
    <row r="331" spans="1:3">
      <c r="A331">
        <v>329</v>
      </c>
      <c r="B331">
        <v>2833345.9186160602</v>
      </c>
      <c r="C331">
        <v>2950672.8590635099</v>
      </c>
    </row>
    <row r="332" spans="1:3">
      <c r="A332">
        <v>330</v>
      </c>
      <c r="B332">
        <v>2833944.6766138198</v>
      </c>
      <c r="C332">
        <v>2950672.8590635099</v>
      </c>
    </row>
    <row r="333" spans="1:3">
      <c r="A333">
        <v>331</v>
      </c>
      <c r="B333">
        <v>2833434.5575270099</v>
      </c>
      <c r="C333">
        <v>2950672.8590635099</v>
      </c>
    </row>
    <row r="334" spans="1:3">
      <c r="A334">
        <v>332</v>
      </c>
      <c r="B334">
        <v>2833418.1694328999</v>
      </c>
      <c r="C334">
        <v>2950672.8590635099</v>
      </c>
    </row>
    <row r="335" spans="1:3">
      <c r="A335">
        <v>333</v>
      </c>
      <c r="B335">
        <v>2832892.8896138398</v>
      </c>
      <c r="C335">
        <v>2950672.8590635099</v>
      </c>
    </row>
    <row r="336" spans="1:3">
      <c r="A336">
        <v>334</v>
      </c>
      <c r="B336">
        <v>2833860.11460794</v>
      </c>
      <c r="C336">
        <v>2950672.8590635099</v>
      </c>
    </row>
    <row r="337" spans="1:3">
      <c r="A337">
        <v>335</v>
      </c>
      <c r="B337">
        <v>2833576.5757551598</v>
      </c>
      <c r="C337">
        <v>2950672.8590635099</v>
      </c>
    </row>
    <row r="338" spans="1:3">
      <c r="A338">
        <v>336</v>
      </c>
      <c r="B338">
        <v>2833025.3808123502</v>
      </c>
      <c r="C338">
        <v>2950672.8590635099</v>
      </c>
    </row>
    <row r="339" spans="1:3">
      <c r="A339">
        <v>337</v>
      </c>
      <c r="B339">
        <v>2833162.19561191</v>
      </c>
      <c r="C339">
        <v>2950672.8590635099</v>
      </c>
    </row>
    <row r="340" spans="1:3">
      <c r="A340">
        <v>338</v>
      </c>
      <c r="B340">
        <v>2833208.3782464601</v>
      </c>
      <c r="C340">
        <v>2950672.8590635099</v>
      </c>
    </row>
    <row r="341" spans="1:3">
      <c r="A341">
        <v>339</v>
      </c>
      <c r="B341">
        <v>2833202.5648138998</v>
      </c>
      <c r="C341">
        <v>2950672.8590635099</v>
      </c>
    </row>
    <row r="342" spans="1:3">
      <c r="A342">
        <v>340</v>
      </c>
      <c r="B342">
        <v>2833077.4182339199</v>
      </c>
      <c r="C342">
        <v>2950672.8590635099</v>
      </c>
    </row>
    <row r="343" spans="1:3">
      <c r="A343">
        <v>341</v>
      </c>
      <c r="B343">
        <v>2833673.4746569302</v>
      </c>
      <c r="C343">
        <v>2950672.8590635099</v>
      </c>
    </row>
    <row r="344" spans="1:3">
      <c r="A344">
        <v>342</v>
      </c>
      <c r="B344">
        <v>2834356.2816480501</v>
      </c>
      <c r="C344">
        <v>2950672.8590635099</v>
      </c>
    </row>
    <row r="345" spans="1:3">
      <c r="A345">
        <v>343</v>
      </c>
      <c r="B345">
        <v>2834139.7235816801</v>
      </c>
      <c r="C345">
        <v>2950672.8590635099</v>
      </c>
    </row>
    <row r="346" spans="1:3">
      <c r="A346">
        <v>344</v>
      </c>
      <c r="B346">
        <v>2834514.8268586602</v>
      </c>
      <c r="C346">
        <v>2950672.8590635099</v>
      </c>
    </row>
    <row r="347" spans="1:3">
      <c r="A347">
        <v>345</v>
      </c>
      <c r="B347">
        <v>2834608.9244838399</v>
      </c>
      <c r="C347">
        <v>2950672.8590635099</v>
      </c>
    </row>
    <row r="348" spans="1:3">
      <c r="A348">
        <v>346</v>
      </c>
      <c r="B348">
        <v>2834052.8654159498</v>
      </c>
      <c r="C348">
        <v>2950672.8590635099</v>
      </c>
    </row>
    <row r="349" spans="1:3">
      <c r="A349">
        <v>347</v>
      </c>
      <c r="B349">
        <v>2834788.2098163902</v>
      </c>
      <c r="C349">
        <v>2950672.8590635099</v>
      </c>
    </row>
    <row r="350" spans="1:3">
      <c r="A350">
        <v>348</v>
      </c>
      <c r="B350">
        <v>2833916.5018984699</v>
      </c>
      <c r="C350">
        <v>2950672.8590635099</v>
      </c>
    </row>
    <row r="351" spans="1:3">
      <c r="A351">
        <v>349</v>
      </c>
      <c r="B351">
        <v>2834036.0729488698</v>
      </c>
      <c r="C351">
        <v>2950672.8590635099</v>
      </c>
    </row>
    <row r="352" spans="1:3">
      <c r="A352">
        <v>350</v>
      </c>
      <c r="B352">
        <v>2834926.0360691799</v>
      </c>
      <c r="C352">
        <v>2950672.8590635099</v>
      </c>
    </row>
    <row r="353" spans="1:3">
      <c r="A353">
        <v>351</v>
      </c>
      <c r="B353">
        <v>2834452.6617327398</v>
      </c>
      <c r="C353">
        <v>2950672.8590635099</v>
      </c>
    </row>
    <row r="354" spans="1:3">
      <c r="A354">
        <v>352</v>
      </c>
      <c r="B354">
        <v>2834076.4100633399</v>
      </c>
      <c r="C354">
        <v>2950672.8590635099</v>
      </c>
    </row>
    <row r="355" spans="1:3">
      <c r="A355">
        <v>353</v>
      </c>
      <c r="B355">
        <v>2833889.2755319402</v>
      </c>
      <c r="C355">
        <v>2950672.8590635099</v>
      </c>
    </row>
    <row r="356" spans="1:3">
      <c r="A356">
        <v>354</v>
      </c>
      <c r="B356">
        <v>2833855.8614787501</v>
      </c>
      <c r="C356">
        <v>2950672.8590635099</v>
      </c>
    </row>
    <row r="357" spans="1:3">
      <c r="A357">
        <v>355</v>
      </c>
      <c r="B357">
        <v>2834263.1109367399</v>
      </c>
      <c r="C357">
        <v>2950672.8590635099</v>
      </c>
    </row>
    <row r="358" spans="1:3">
      <c r="A358">
        <v>356</v>
      </c>
      <c r="B358">
        <v>2834274.8780084499</v>
      </c>
      <c r="C358">
        <v>2950672.8590635099</v>
      </c>
    </row>
    <row r="359" spans="1:3">
      <c r="A359">
        <v>357</v>
      </c>
      <c r="B359">
        <v>2834409.7325834199</v>
      </c>
      <c r="C359">
        <v>2950672.8590635099</v>
      </c>
    </row>
    <row r="360" spans="1:3">
      <c r="A360">
        <v>358</v>
      </c>
      <c r="B360">
        <v>2834179.3687736602</v>
      </c>
      <c r="C360">
        <v>2950672.8590635099</v>
      </c>
    </row>
    <row r="361" spans="1:3">
      <c r="A361">
        <v>359</v>
      </c>
      <c r="B361">
        <v>2834337.6379685602</v>
      </c>
      <c r="C361">
        <v>2950672.8590635099</v>
      </c>
    </row>
    <row r="362" spans="1:3">
      <c r="A362">
        <v>360</v>
      </c>
      <c r="B362">
        <v>2833809.12257331</v>
      </c>
      <c r="C362">
        <v>2950672.8590635099</v>
      </c>
    </row>
    <row r="363" spans="1:3">
      <c r="A363">
        <v>361</v>
      </c>
      <c r="B363">
        <v>2833526.4329952099</v>
      </c>
      <c r="C363">
        <v>2950672.8590635099</v>
      </c>
    </row>
    <row r="364" spans="1:3">
      <c r="A364">
        <v>362</v>
      </c>
      <c r="B364">
        <v>2833910.4833224402</v>
      </c>
      <c r="C364">
        <v>2950672.8590635099</v>
      </c>
    </row>
    <row r="365" spans="1:3">
      <c r="A365">
        <v>363</v>
      </c>
      <c r="B365">
        <v>2833795.1412888099</v>
      </c>
      <c r="C365">
        <v>2950672.8590635099</v>
      </c>
    </row>
    <row r="366" spans="1:3">
      <c r="A366">
        <v>364</v>
      </c>
      <c r="B366">
        <v>2833851.0295436699</v>
      </c>
      <c r="C366">
        <v>2950672.8590635099</v>
      </c>
    </row>
    <row r="367" spans="1:3">
      <c r="A367">
        <v>365</v>
      </c>
      <c r="B367">
        <v>2834181.3081044001</v>
      </c>
      <c r="C367">
        <v>2950672.8590635099</v>
      </c>
    </row>
    <row r="368" spans="1:3">
      <c r="A368">
        <v>366</v>
      </c>
      <c r="B368">
        <v>2833776.9555869298</v>
      </c>
      <c r="C368">
        <v>2950672.8590635099</v>
      </c>
    </row>
    <row r="369" spans="1:3">
      <c r="A369">
        <v>367</v>
      </c>
      <c r="B369">
        <v>2833120.0409054402</v>
      </c>
      <c r="C369">
        <v>2950672.8590635099</v>
      </c>
    </row>
    <row r="370" spans="1:3">
      <c r="A370">
        <v>368</v>
      </c>
      <c r="B370">
        <v>2833726.4085647399</v>
      </c>
      <c r="C370">
        <v>2950672.8590635099</v>
      </c>
    </row>
    <row r="371" spans="1:3">
      <c r="A371">
        <v>369</v>
      </c>
      <c r="B371">
        <v>2833598.07952127</v>
      </c>
      <c r="C371">
        <v>2950672.8590635099</v>
      </c>
    </row>
    <row r="372" spans="1:3">
      <c r="A372">
        <v>370</v>
      </c>
      <c r="B372">
        <v>2833439.5049439198</v>
      </c>
      <c r="C372">
        <v>2950672.8590635099</v>
      </c>
    </row>
    <row r="373" spans="1:3">
      <c r="A373">
        <v>371</v>
      </c>
      <c r="B373">
        <v>2833559.5993341599</v>
      </c>
      <c r="C373">
        <v>2950672.8590635099</v>
      </c>
    </row>
    <row r="374" spans="1:3">
      <c r="A374">
        <v>372</v>
      </c>
      <c r="B374">
        <v>2833688.7614401202</v>
      </c>
      <c r="C374">
        <v>2950672.8590635099</v>
      </c>
    </row>
    <row r="375" spans="1:3">
      <c r="A375">
        <v>373</v>
      </c>
      <c r="B375">
        <v>2833691.35050146</v>
      </c>
      <c r="C375">
        <v>2950672.8590635099</v>
      </c>
    </row>
    <row r="376" spans="1:3">
      <c r="A376">
        <v>374</v>
      </c>
      <c r="B376">
        <v>2833931.8079701699</v>
      </c>
      <c r="C376">
        <v>2950672.8590635099</v>
      </c>
    </row>
    <row r="377" spans="1:3">
      <c r="A377">
        <v>375</v>
      </c>
      <c r="B377">
        <v>2834007.0773003902</v>
      </c>
      <c r="C377">
        <v>2950672.8590635099</v>
      </c>
    </row>
    <row r="378" spans="1:3">
      <c r="A378">
        <v>376</v>
      </c>
      <c r="B378">
        <v>2833487.7556526498</v>
      </c>
      <c r="C378">
        <v>2950672.8590635099</v>
      </c>
    </row>
    <row r="379" spans="1:3">
      <c r="A379">
        <v>377</v>
      </c>
      <c r="B379">
        <v>2833131.1030216198</v>
      </c>
      <c r="C379">
        <v>2950672.8590635099</v>
      </c>
    </row>
    <row r="380" spans="1:3">
      <c r="A380">
        <v>378</v>
      </c>
      <c r="B380">
        <v>2833608.5529726599</v>
      </c>
      <c r="C380">
        <v>2950672.8590635099</v>
      </c>
    </row>
    <row r="381" spans="1:3">
      <c r="A381">
        <v>379</v>
      </c>
      <c r="B381">
        <v>2833593.8649547598</v>
      </c>
      <c r="C381">
        <v>2950672.8590635099</v>
      </c>
    </row>
    <row r="382" spans="1:3">
      <c r="A382">
        <v>380</v>
      </c>
      <c r="B382">
        <v>2833087.9749325998</v>
      </c>
      <c r="C382">
        <v>2950672.8590635099</v>
      </c>
    </row>
    <row r="383" spans="1:3">
      <c r="A383">
        <v>381</v>
      </c>
      <c r="B383">
        <v>2833471.1751667499</v>
      </c>
      <c r="C383">
        <v>2950672.8590635099</v>
      </c>
    </row>
    <row r="384" spans="1:3">
      <c r="A384">
        <v>382</v>
      </c>
      <c r="B384">
        <v>2833606.68179612</v>
      </c>
      <c r="C384">
        <v>2950672.8590635099</v>
      </c>
    </row>
    <row r="385" spans="1:3">
      <c r="A385">
        <v>383</v>
      </c>
      <c r="B385">
        <v>2833787.91837565</v>
      </c>
      <c r="C385">
        <v>2950672.8590635099</v>
      </c>
    </row>
    <row r="386" spans="1:3">
      <c r="A386">
        <v>384</v>
      </c>
      <c r="B386">
        <v>2833744.00835612</v>
      </c>
      <c r="C386">
        <v>2950672.8590635099</v>
      </c>
    </row>
    <row r="387" spans="1:3">
      <c r="A387">
        <v>385</v>
      </c>
      <c r="B387">
        <v>2833526.52508053</v>
      </c>
      <c r="C387">
        <v>2950672.8590635099</v>
      </c>
    </row>
    <row r="388" spans="1:3">
      <c r="A388">
        <v>386</v>
      </c>
      <c r="B388">
        <v>2833598.2068630802</v>
      </c>
      <c r="C388">
        <v>2950672.8590635099</v>
      </c>
    </row>
    <row r="389" spans="1:3">
      <c r="A389">
        <v>387</v>
      </c>
      <c r="B389">
        <v>2833232.44175595</v>
      </c>
      <c r="C389">
        <v>2950672.8590635099</v>
      </c>
    </row>
    <row r="390" spans="1:3">
      <c r="A390">
        <v>388</v>
      </c>
      <c r="B390">
        <v>2833688.9843934602</v>
      </c>
      <c r="C390">
        <v>2950672.8590635099</v>
      </c>
    </row>
    <row r="391" spans="1:3">
      <c r="A391">
        <v>389</v>
      </c>
      <c r="B391">
        <v>2833495.9778689798</v>
      </c>
      <c r="C391">
        <v>2950672.8590635099</v>
      </c>
    </row>
    <row r="392" spans="1:3">
      <c r="A392">
        <v>390</v>
      </c>
      <c r="B392">
        <v>2833508.0057584499</v>
      </c>
      <c r="C392">
        <v>2950672.8590635099</v>
      </c>
    </row>
    <row r="393" spans="1:3">
      <c r="A393">
        <v>391</v>
      </c>
      <c r="B393">
        <v>2833626.89527083</v>
      </c>
      <c r="C393">
        <v>2950672.8590635099</v>
      </c>
    </row>
    <row r="394" spans="1:3">
      <c r="A394">
        <v>392</v>
      </c>
      <c r="B394">
        <v>2833810.5699018501</v>
      </c>
      <c r="C394">
        <v>2950672.8590635099</v>
      </c>
    </row>
    <row r="395" spans="1:3">
      <c r="A395">
        <v>393</v>
      </c>
      <c r="B395">
        <v>2833302.9380625002</v>
      </c>
      <c r="C395">
        <v>2950672.8590635099</v>
      </c>
    </row>
    <row r="396" spans="1:3">
      <c r="A396">
        <v>394</v>
      </c>
      <c r="B396">
        <v>2832975.9383680602</v>
      </c>
      <c r="C396">
        <v>2950672.8590635099</v>
      </c>
    </row>
    <row r="397" spans="1:3">
      <c r="A397">
        <v>395</v>
      </c>
      <c r="B397">
        <v>2833463.7844949299</v>
      </c>
      <c r="C397">
        <v>2950672.8590635099</v>
      </c>
    </row>
    <row r="398" spans="1:3">
      <c r="A398">
        <v>396</v>
      </c>
      <c r="B398">
        <v>2833358.6766482098</v>
      </c>
      <c r="C398">
        <v>2950672.8590635099</v>
      </c>
    </row>
    <row r="399" spans="1:3">
      <c r="A399">
        <v>397</v>
      </c>
      <c r="B399">
        <v>2833281.0271241898</v>
      </c>
      <c r="C399">
        <v>2950672.8590635099</v>
      </c>
    </row>
    <row r="400" spans="1:3">
      <c r="A400">
        <v>398</v>
      </c>
      <c r="B400">
        <v>2833505.8646990499</v>
      </c>
      <c r="C400">
        <v>2950672.8590635099</v>
      </c>
    </row>
    <row r="401" spans="1:3">
      <c r="A401">
        <v>399</v>
      </c>
      <c r="B401">
        <v>2833635.1204920402</v>
      </c>
      <c r="C401">
        <v>2950672.8590635099</v>
      </c>
    </row>
    <row r="402" spans="1:3">
      <c r="A402">
        <v>400</v>
      </c>
      <c r="B402">
        <v>2833145.3965534102</v>
      </c>
      <c r="C402">
        <v>2950672.8590635099</v>
      </c>
    </row>
    <row r="403" spans="1:3">
      <c r="A403">
        <v>401</v>
      </c>
      <c r="B403">
        <v>2833640.4605370201</v>
      </c>
      <c r="C403">
        <v>2950672.8590635099</v>
      </c>
    </row>
    <row r="404" spans="1:3">
      <c r="A404">
        <v>402</v>
      </c>
      <c r="B404">
        <v>2833549.42373522</v>
      </c>
      <c r="C404">
        <v>2950672.8590635099</v>
      </c>
    </row>
    <row r="405" spans="1:3">
      <c r="A405">
        <v>403</v>
      </c>
      <c r="B405">
        <v>2833327.6875306698</v>
      </c>
      <c r="C405">
        <v>2950672.8590635099</v>
      </c>
    </row>
    <row r="406" spans="1:3">
      <c r="A406">
        <v>404</v>
      </c>
      <c r="B406">
        <v>2833694.6955339201</v>
      </c>
      <c r="C406">
        <v>2950672.8590635099</v>
      </c>
    </row>
    <row r="407" spans="1:3">
      <c r="A407">
        <v>405</v>
      </c>
      <c r="B407">
        <v>2833918.35654946</v>
      </c>
      <c r="C407">
        <v>2950672.8590635099</v>
      </c>
    </row>
    <row r="408" spans="1:3">
      <c r="A408">
        <v>406</v>
      </c>
      <c r="B408">
        <v>2833690.0447359602</v>
      </c>
      <c r="C408">
        <v>2950672.8590635099</v>
      </c>
    </row>
    <row r="409" spans="1:3">
      <c r="A409">
        <v>407</v>
      </c>
      <c r="B409">
        <v>2833661.12609065</v>
      </c>
      <c r="C409">
        <v>2950672.8590635099</v>
      </c>
    </row>
    <row r="410" spans="1:3">
      <c r="A410">
        <v>408</v>
      </c>
      <c r="B410">
        <v>2832834.5567518598</v>
      </c>
      <c r="C410">
        <v>2950672.8590635099</v>
      </c>
    </row>
    <row r="411" spans="1:3">
      <c r="A411">
        <v>409</v>
      </c>
      <c r="B411">
        <v>2833677.0958483098</v>
      </c>
      <c r="C411">
        <v>2950672.8590635099</v>
      </c>
    </row>
    <row r="412" spans="1:3">
      <c r="A412">
        <v>410</v>
      </c>
      <c r="B412">
        <v>2834029.3197576199</v>
      </c>
      <c r="C412">
        <v>2950672.8590635099</v>
      </c>
    </row>
    <row r="413" spans="1:3">
      <c r="A413">
        <v>411</v>
      </c>
      <c r="B413">
        <v>2833588.9427651102</v>
      </c>
      <c r="C413">
        <v>2950672.8590635099</v>
      </c>
    </row>
    <row r="414" spans="1:3">
      <c r="A414">
        <v>412</v>
      </c>
      <c r="B414">
        <v>2833567.81954811</v>
      </c>
      <c r="C414">
        <v>2950672.8590635099</v>
      </c>
    </row>
    <row r="415" spans="1:3">
      <c r="A415">
        <v>413</v>
      </c>
      <c r="B415">
        <v>2833820.73981064</v>
      </c>
      <c r="C415">
        <v>2950672.8590635099</v>
      </c>
    </row>
    <row r="416" spans="1:3">
      <c r="A416">
        <v>414</v>
      </c>
      <c r="B416">
        <v>2834169.2727091201</v>
      </c>
      <c r="C416">
        <v>2950672.8590635099</v>
      </c>
    </row>
    <row r="417" spans="1:3">
      <c r="A417">
        <v>415</v>
      </c>
      <c r="B417">
        <v>2833718.9873834099</v>
      </c>
      <c r="C417">
        <v>2950672.8590635099</v>
      </c>
    </row>
    <row r="418" spans="1:3">
      <c r="A418">
        <v>416</v>
      </c>
      <c r="B418">
        <v>2834043.49888429</v>
      </c>
      <c r="C418">
        <v>2950672.8590635099</v>
      </c>
    </row>
    <row r="419" spans="1:3">
      <c r="A419">
        <v>417</v>
      </c>
      <c r="B419">
        <v>2833811.8799834801</v>
      </c>
      <c r="C419">
        <v>2950672.8590635099</v>
      </c>
    </row>
    <row r="420" spans="1:3">
      <c r="A420">
        <v>418</v>
      </c>
      <c r="B420">
        <v>2833968.9791379501</v>
      </c>
      <c r="C420">
        <v>2950672.8590635099</v>
      </c>
    </row>
    <row r="421" spans="1:3">
      <c r="A421">
        <v>419</v>
      </c>
      <c r="B421">
        <v>2834052.6850235001</v>
      </c>
      <c r="C421">
        <v>2950672.8590635099</v>
      </c>
    </row>
    <row r="422" spans="1:3">
      <c r="A422">
        <v>420</v>
      </c>
      <c r="B422">
        <v>2833833.9856790202</v>
      </c>
      <c r="C422">
        <v>2950672.8590635099</v>
      </c>
    </row>
    <row r="423" spans="1:3">
      <c r="A423">
        <v>421</v>
      </c>
      <c r="B423">
        <v>2833977.3998872</v>
      </c>
      <c r="C423">
        <v>2950672.8590635099</v>
      </c>
    </row>
    <row r="424" spans="1:3">
      <c r="A424">
        <v>422</v>
      </c>
      <c r="B424">
        <v>2833951.4578934801</v>
      </c>
      <c r="C424">
        <v>2950672.8590635099</v>
      </c>
    </row>
    <row r="425" spans="1:3">
      <c r="A425">
        <v>423</v>
      </c>
      <c r="B425">
        <v>2833699.0270489301</v>
      </c>
      <c r="C425">
        <v>2950672.8590635099</v>
      </c>
    </row>
    <row r="426" spans="1:3">
      <c r="A426">
        <v>424</v>
      </c>
      <c r="B426">
        <v>2833919.78941382</v>
      </c>
      <c r="C426">
        <v>2950672.8590635099</v>
      </c>
    </row>
    <row r="427" spans="1:3">
      <c r="A427">
        <v>425</v>
      </c>
      <c r="B427">
        <v>2833835.3381045801</v>
      </c>
      <c r="C427">
        <v>2950672.8590635099</v>
      </c>
    </row>
    <row r="428" spans="1:3">
      <c r="A428">
        <v>426</v>
      </c>
      <c r="B428">
        <v>2834066.9814295098</v>
      </c>
      <c r="C428">
        <v>2950672.8590635099</v>
      </c>
    </row>
    <row r="429" spans="1:3">
      <c r="A429">
        <v>427</v>
      </c>
      <c r="B429">
        <v>2833881.2503964701</v>
      </c>
      <c r="C429">
        <v>2950672.8590635099</v>
      </c>
    </row>
    <row r="430" spans="1:3">
      <c r="A430">
        <v>428</v>
      </c>
      <c r="B430">
        <v>2833876.15421134</v>
      </c>
      <c r="C430">
        <v>2950672.8590635099</v>
      </c>
    </row>
    <row r="431" spans="1:3">
      <c r="A431">
        <v>429</v>
      </c>
      <c r="B431">
        <v>2833873.3740771501</v>
      </c>
      <c r="C431">
        <v>2950672.8590635099</v>
      </c>
    </row>
    <row r="432" spans="1:3">
      <c r="A432">
        <v>430</v>
      </c>
      <c r="B432">
        <v>2833791.0126523799</v>
      </c>
      <c r="C432">
        <v>2950672.8590635099</v>
      </c>
    </row>
    <row r="433" spans="1:3">
      <c r="A433">
        <v>431</v>
      </c>
      <c r="B433">
        <v>2833582.3449101499</v>
      </c>
      <c r="C433">
        <v>2950672.8590635099</v>
      </c>
    </row>
    <row r="434" spans="1:3">
      <c r="A434">
        <v>432</v>
      </c>
      <c r="B434">
        <v>2833608.9563962701</v>
      </c>
      <c r="C434">
        <v>2950672.8590635099</v>
      </c>
    </row>
    <row r="435" spans="1:3">
      <c r="A435">
        <v>433</v>
      </c>
      <c r="B435">
        <v>2833767.54663315</v>
      </c>
      <c r="C435">
        <v>2950672.8590635099</v>
      </c>
    </row>
    <row r="436" spans="1:3">
      <c r="A436">
        <v>434</v>
      </c>
      <c r="B436">
        <v>2833575.11642031</v>
      </c>
      <c r="C436">
        <v>2950672.8590635099</v>
      </c>
    </row>
    <row r="437" spans="1:3">
      <c r="A437">
        <v>435</v>
      </c>
      <c r="B437">
        <v>2833608.9954201202</v>
      </c>
      <c r="C437">
        <v>2950672.8590635099</v>
      </c>
    </row>
    <row r="438" spans="1:3">
      <c r="A438">
        <v>436</v>
      </c>
      <c r="B438">
        <v>2833546.6538728499</v>
      </c>
      <c r="C438">
        <v>2950672.8590635099</v>
      </c>
    </row>
    <row r="439" spans="1:3">
      <c r="A439">
        <v>437</v>
      </c>
      <c r="B439">
        <v>2833703.0572083201</v>
      </c>
      <c r="C439">
        <v>2950672.8590635099</v>
      </c>
    </row>
    <row r="440" spans="1:3">
      <c r="A440">
        <v>438</v>
      </c>
      <c r="B440">
        <v>2834021.5749606499</v>
      </c>
      <c r="C440">
        <v>2950672.8590635099</v>
      </c>
    </row>
    <row r="441" spans="1:3">
      <c r="A441">
        <v>439</v>
      </c>
      <c r="B441">
        <v>2833624.5638641901</v>
      </c>
      <c r="C441">
        <v>2950672.8590635099</v>
      </c>
    </row>
    <row r="442" spans="1:3">
      <c r="A442">
        <v>440</v>
      </c>
      <c r="B442">
        <v>2833388.0850265902</v>
      </c>
      <c r="C442">
        <v>2950672.8590635099</v>
      </c>
    </row>
    <row r="443" spans="1:3">
      <c r="A443">
        <v>441</v>
      </c>
      <c r="B443">
        <v>2833502.5187196</v>
      </c>
      <c r="C443">
        <v>2950672.8590635099</v>
      </c>
    </row>
    <row r="444" spans="1:3">
      <c r="A444">
        <v>442</v>
      </c>
      <c r="B444">
        <v>2833699.0875821202</v>
      </c>
      <c r="C444">
        <v>2950672.8590635099</v>
      </c>
    </row>
    <row r="445" spans="1:3">
      <c r="A445">
        <v>443</v>
      </c>
      <c r="B445">
        <v>2833600.0404380402</v>
      </c>
      <c r="C445">
        <v>2950672.8590635099</v>
      </c>
    </row>
    <row r="446" spans="1:3">
      <c r="A446">
        <v>444</v>
      </c>
      <c r="B446">
        <v>2833523.93414969</v>
      </c>
      <c r="C446">
        <v>2950672.8590635099</v>
      </c>
    </row>
    <row r="447" spans="1:3">
      <c r="A447">
        <v>445</v>
      </c>
      <c r="B447">
        <v>2833597.06816894</v>
      </c>
      <c r="C447">
        <v>2950672.8590635099</v>
      </c>
    </row>
    <row r="448" spans="1:3">
      <c r="A448">
        <v>446</v>
      </c>
      <c r="B448">
        <v>2833439.6882630698</v>
      </c>
      <c r="C448">
        <v>2950672.8590635099</v>
      </c>
    </row>
    <row r="449" spans="1:3">
      <c r="A449">
        <v>447</v>
      </c>
      <c r="B449">
        <v>2833544.3157736701</v>
      </c>
      <c r="C449">
        <v>2950672.8590635099</v>
      </c>
    </row>
    <row r="450" spans="1:3">
      <c r="A450">
        <v>448</v>
      </c>
      <c r="B450">
        <v>2833231.0119507299</v>
      </c>
      <c r="C450">
        <v>2950672.8590635099</v>
      </c>
    </row>
    <row r="451" spans="1:3">
      <c r="A451">
        <v>449</v>
      </c>
      <c r="B451">
        <v>2833516.4431807101</v>
      </c>
      <c r="C451">
        <v>2950672.8590635099</v>
      </c>
    </row>
    <row r="452" spans="1:3">
      <c r="A452">
        <v>450</v>
      </c>
      <c r="B452">
        <v>2833602.4383457801</v>
      </c>
      <c r="C452">
        <v>2950672.8590635099</v>
      </c>
    </row>
    <row r="453" spans="1:3">
      <c r="A453">
        <v>451</v>
      </c>
      <c r="B453">
        <v>2833416.84388329</v>
      </c>
      <c r="C453">
        <v>2950672.8590635099</v>
      </c>
    </row>
    <row r="454" spans="1:3">
      <c r="A454">
        <v>452</v>
      </c>
      <c r="B454">
        <v>2833458.3331622598</v>
      </c>
      <c r="C454">
        <v>2950672.8590635099</v>
      </c>
    </row>
    <row r="455" spans="1:3">
      <c r="A455">
        <v>453</v>
      </c>
      <c r="B455">
        <v>2833405.0054989401</v>
      </c>
      <c r="C455">
        <v>2950672.8590635099</v>
      </c>
    </row>
    <row r="456" spans="1:3">
      <c r="A456">
        <v>454</v>
      </c>
      <c r="B456">
        <v>2833438.29638361</v>
      </c>
      <c r="C456">
        <v>2950672.8590635099</v>
      </c>
    </row>
    <row r="457" spans="1:3">
      <c r="A457">
        <v>455</v>
      </c>
      <c r="B457">
        <v>2833269.01938604</v>
      </c>
      <c r="C457">
        <v>2950672.8590635099</v>
      </c>
    </row>
    <row r="458" spans="1:3">
      <c r="A458">
        <v>456</v>
      </c>
      <c r="B458">
        <v>2833602.5079455501</v>
      </c>
      <c r="C458">
        <v>2950672.8590635099</v>
      </c>
    </row>
    <row r="459" spans="1:3">
      <c r="A459">
        <v>457</v>
      </c>
      <c r="B459">
        <v>2833360.1866378202</v>
      </c>
      <c r="C459">
        <v>2950672.8590635099</v>
      </c>
    </row>
    <row r="460" spans="1:3">
      <c r="A460">
        <v>458</v>
      </c>
      <c r="B460">
        <v>2833485.9166954798</v>
      </c>
      <c r="C460">
        <v>2950672.8590635099</v>
      </c>
    </row>
    <row r="461" spans="1:3">
      <c r="A461">
        <v>459</v>
      </c>
      <c r="B461">
        <v>2833394.0271308902</v>
      </c>
      <c r="C461">
        <v>2950672.8590635099</v>
      </c>
    </row>
    <row r="462" spans="1:3">
      <c r="A462">
        <v>460</v>
      </c>
      <c r="B462">
        <v>2833426.6824221201</v>
      </c>
      <c r="C462">
        <v>2950672.8590635099</v>
      </c>
    </row>
    <row r="463" spans="1:3">
      <c r="A463">
        <v>461</v>
      </c>
      <c r="B463">
        <v>2833449.9970931699</v>
      </c>
      <c r="C463">
        <v>2950672.8590635099</v>
      </c>
    </row>
    <row r="464" spans="1:3">
      <c r="A464">
        <v>462</v>
      </c>
      <c r="B464">
        <v>2833376.4705362399</v>
      </c>
      <c r="C464">
        <v>2950672.8590635099</v>
      </c>
    </row>
    <row r="465" spans="1:3">
      <c r="A465">
        <v>463</v>
      </c>
      <c r="B465">
        <v>2833369.7624486</v>
      </c>
      <c r="C465">
        <v>2950672.8590635099</v>
      </c>
    </row>
    <row r="466" spans="1:3">
      <c r="A466">
        <v>464</v>
      </c>
      <c r="B466">
        <v>2833325.9996356801</v>
      </c>
      <c r="C466">
        <v>2950672.8590635099</v>
      </c>
    </row>
    <row r="467" spans="1:3">
      <c r="A467">
        <v>465</v>
      </c>
      <c r="B467">
        <v>2833509.8118237201</v>
      </c>
      <c r="C467">
        <v>2950672.8590635099</v>
      </c>
    </row>
    <row r="468" spans="1:3">
      <c r="A468">
        <v>466</v>
      </c>
      <c r="B468">
        <v>2833490.8016634602</v>
      </c>
      <c r="C468">
        <v>2950672.8590635099</v>
      </c>
    </row>
    <row r="469" spans="1:3">
      <c r="A469">
        <v>467</v>
      </c>
      <c r="B469">
        <v>2833411.07911353</v>
      </c>
      <c r="C469">
        <v>2950672.8590635099</v>
      </c>
    </row>
    <row r="470" spans="1:3">
      <c r="A470">
        <v>468</v>
      </c>
      <c r="B470">
        <v>2833535.22993421</v>
      </c>
      <c r="C470">
        <v>2950672.8590635099</v>
      </c>
    </row>
    <row r="471" spans="1:3">
      <c r="A471">
        <v>469</v>
      </c>
      <c r="B471">
        <v>2833531.9406822198</v>
      </c>
      <c r="C471">
        <v>2950672.8590635099</v>
      </c>
    </row>
    <row r="472" spans="1:3">
      <c r="A472">
        <v>470</v>
      </c>
      <c r="B472">
        <v>2833473.2039478598</v>
      </c>
      <c r="C472">
        <v>2950672.8590635099</v>
      </c>
    </row>
    <row r="473" spans="1:3">
      <c r="A473">
        <v>471</v>
      </c>
      <c r="B473">
        <v>2833564.3579102498</v>
      </c>
      <c r="C473">
        <v>2950672.8590635099</v>
      </c>
    </row>
    <row r="474" spans="1:3">
      <c r="A474">
        <v>472</v>
      </c>
      <c r="B474">
        <v>2833542.4530604798</v>
      </c>
      <c r="C474">
        <v>2950672.8590635099</v>
      </c>
    </row>
    <row r="475" spans="1:3">
      <c r="A475">
        <v>473</v>
      </c>
      <c r="B475">
        <v>2833694.9126378102</v>
      </c>
      <c r="C475">
        <v>2950672.8590635099</v>
      </c>
    </row>
    <row r="476" spans="1:3">
      <c r="A476">
        <v>474</v>
      </c>
      <c r="B476">
        <v>2833719.8139259699</v>
      </c>
      <c r="C476">
        <v>2950672.8590635099</v>
      </c>
    </row>
    <row r="477" spans="1:3">
      <c r="A477">
        <v>475</v>
      </c>
      <c r="B477">
        <v>2833722.2508524698</v>
      </c>
      <c r="C477">
        <v>2950672.8590635099</v>
      </c>
    </row>
    <row r="478" spans="1:3">
      <c r="A478">
        <v>476</v>
      </c>
      <c r="B478">
        <v>2833783.0957074398</v>
      </c>
      <c r="C478">
        <v>2950672.8590635099</v>
      </c>
    </row>
    <row r="479" spans="1:3">
      <c r="A479">
        <v>477</v>
      </c>
      <c r="B479">
        <v>2833764.96487557</v>
      </c>
      <c r="C479">
        <v>2950672.8590635099</v>
      </c>
    </row>
    <row r="480" spans="1:3">
      <c r="A480">
        <v>478</v>
      </c>
      <c r="B480">
        <v>2833755.7519553802</v>
      </c>
      <c r="C480">
        <v>2950672.8590635099</v>
      </c>
    </row>
    <row r="481" spans="1:3">
      <c r="A481">
        <v>479</v>
      </c>
      <c r="B481">
        <v>2833755.5473828302</v>
      </c>
      <c r="C481">
        <v>2950672.8590635099</v>
      </c>
    </row>
    <row r="482" spans="1:3">
      <c r="A482">
        <v>480</v>
      </c>
      <c r="B482">
        <v>2833700.8232446499</v>
      </c>
      <c r="C482">
        <v>2950672.8590635099</v>
      </c>
    </row>
    <row r="483" spans="1:3">
      <c r="A483">
        <v>481</v>
      </c>
      <c r="B483">
        <v>2833842.3721026401</v>
      </c>
      <c r="C483">
        <v>2950672.8590635099</v>
      </c>
    </row>
    <row r="484" spans="1:3">
      <c r="A484">
        <v>482</v>
      </c>
      <c r="B484">
        <v>2833895.1244006199</v>
      </c>
      <c r="C484">
        <v>2950672.8590635099</v>
      </c>
    </row>
    <row r="485" spans="1:3">
      <c r="A485">
        <v>483</v>
      </c>
      <c r="B485">
        <v>2833737.20193082</v>
      </c>
      <c r="C485">
        <v>2950672.8590635099</v>
      </c>
    </row>
    <row r="486" spans="1:3">
      <c r="A486">
        <v>484</v>
      </c>
      <c r="B486">
        <v>2833725.7834316399</v>
      </c>
      <c r="C486">
        <v>2950672.8590635099</v>
      </c>
    </row>
    <row r="487" spans="1:3">
      <c r="A487">
        <v>485</v>
      </c>
      <c r="B487">
        <v>2833725.6236831699</v>
      </c>
      <c r="C487">
        <v>2950672.8590635099</v>
      </c>
    </row>
    <row r="488" spans="1:3">
      <c r="A488">
        <v>486</v>
      </c>
      <c r="B488">
        <v>2833736.6538377898</v>
      </c>
      <c r="C488">
        <v>2950672.8590635099</v>
      </c>
    </row>
    <row r="489" spans="1:3">
      <c r="A489">
        <v>487</v>
      </c>
      <c r="B489">
        <v>2833812.7631332101</v>
      </c>
      <c r="C489">
        <v>2950672.8590635099</v>
      </c>
    </row>
    <row r="490" spans="1:3">
      <c r="A490">
        <v>488</v>
      </c>
      <c r="B490">
        <v>2833802.6903778599</v>
      </c>
      <c r="C490">
        <v>2950672.8590635099</v>
      </c>
    </row>
    <row r="491" spans="1:3">
      <c r="A491">
        <v>489</v>
      </c>
      <c r="B491">
        <v>2833914.6579576</v>
      </c>
      <c r="C491">
        <v>2950672.8590635099</v>
      </c>
    </row>
    <row r="492" spans="1:3">
      <c r="A492">
        <v>490</v>
      </c>
      <c r="B492">
        <v>2833759.3347085398</v>
      </c>
      <c r="C492">
        <v>2950672.8590635099</v>
      </c>
    </row>
    <row r="493" spans="1:3">
      <c r="A493">
        <v>491</v>
      </c>
      <c r="B493">
        <v>2833759.2704685102</v>
      </c>
      <c r="C493">
        <v>2950672.8590635099</v>
      </c>
    </row>
    <row r="494" spans="1:3">
      <c r="A494">
        <v>492</v>
      </c>
      <c r="B494">
        <v>2833790.0363934999</v>
      </c>
      <c r="C494">
        <v>2950672.8590635099</v>
      </c>
    </row>
    <row r="495" spans="1:3">
      <c r="A495">
        <v>493</v>
      </c>
      <c r="B495">
        <v>2833793.5818907502</v>
      </c>
      <c r="C495">
        <v>2950672.8590635099</v>
      </c>
    </row>
    <row r="496" spans="1:3">
      <c r="A496">
        <v>494</v>
      </c>
      <c r="B496">
        <v>2833876.8787712199</v>
      </c>
      <c r="C496">
        <v>2950672.8590635099</v>
      </c>
    </row>
    <row r="497" spans="1:3">
      <c r="A497">
        <v>495</v>
      </c>
      <c r="B497">
        <v>2833686.3437304101</v>
      </c>
      <c r="C497">
        <v>2950672.8590635099</v>
      </c>
    </row>
    <row r="498" spans="1:3">
      <c r="A498">
        <v>496</v>
      </c>
      <c r="B498">
        <v>2833691.71288798</v>
      </c>
      <c r="C498">
        <v>2950672.8590635099</v>
      </c>
    </row>
    <row r="499" spans="1:3">
      <c r="A499">
        <v>497</v>
      </c>
      <c r="B499">
        <v>2833598.34838288</v>
      </c>
      <c r="C499">
        <v>2950672.8590635099</v>
      </c>
    </row>
    <row r="500" spans="1:3">
      <c r="A500">
        <v>498</v>
      </c>
      <c r="B500">
        <v>2833650.8096646699</v>
      </c>
      <c r="C500">
        <v>2950672.8590635099</v>
      </c>
    </row>
    <row r="501" spans="1:3">
      <c r="A501">
        <v>499</v>
      </c>
      <c r="B501">
        <v>2833553.1982509899</v>
      </c>
      <c r="C501">
        <v>2950672.8590635099</v>
      </c>
    </row>
    <row r="502" spans="1:3">
      <c r="A502">
        <v>500</v>
      </c>
      <c r="B502">
        <v>2833640.25329423</v>
      </c>
      <c r="C502">
        <v>2950672.8590635099</v>
      </c>
    </row>
    <row r="503" spans="1:3">
      <c r="A503">
        <v>501</v>
      </c>
      <c r="B503">
        <v>2833756.3065981199</v>
      </c>
      <c r="C503">
        <v>2950672.8590635099</v>
      </c>
    </row>
    <row r="504" spans="1:3">
      <c r="A504">
        <v>502</v>
      </c>
      <c r="B504">
        <v>2833672.2870250898</v>
      </c>
      <c r="C504">
        <v>2950672.8590635099</v>
      </c>
    </row>
    <row r="505" spans="1:3">
      <c r="A505">
        <v>503</v>
      </c>
      <c r="B505">
        <v>2833620.1386886602</v>
      </c>
      <c r="C505">
        <v>2950672.8590635099</v>
      </c>
    </row>
    <row r="506" spans="1:3">
      <c r="A506">
        <v>504</v>
      </c>
      <c r="B506">
        <v>2833654.6874890998</v>
      </c>
      <c r="C506">
        <v>2950672.8590635099</v>
      </c>
    </row>
    <row r="507" spans="1:3">
      <c r="A507">
        <v>505</v>
      </c>
      <c r="B507">
        <v>2833586.5878543002</v>
      </c>
      <c r="C507">
        <v>2950672.8590635099</v>
      </c>
    </row>
    <row r="508" spans="1:3">
      <c r="A508">
        <v>506</v>
      </c>
      <c r="B508">
        <v>2833714.5977062099</v>
      </c>
      <c r="C508">
        <v>2950672.8590635099</v>
      </c>
    </row>
    <row r="509" spans="1:3">
      <c r="A509">
        <v>507</v>
      </c>
      <c r="B509">
        <v>2833593.1265119798</v>
      </c>
      <c r="C509">
        <v>2950672.8590635099</v>
      </c>
    </row>
    <row r="510" spans="1:3">
      <c r="A510">
        <v>508</v>
      </c>
      <c r="B510">
        <v>2833741.3531461</v>
      </c>
      <c r="C510">
        <v>2950672.8590635099</v>
      </c>
    </row>
    <row r="511" spans="1:3">
      <c r="A511">
        <v>509</v>
      </c>
      <c r="B511">
        <v>2833726.10859429</v>
      </c>
      <c r="C511">
        <v>2950672.8590635099</v>
      </c>
    </row>
    <row r="512" spans="1:3">
      <c r="A512">
        <v>510</v>
      </c>
      <c r="B512">
        <v>2833680.7992532901</v>
      </c>
      <c r="C512">
        <v>2950672.8590635099</v>
      </c>
    </row>
    <row r="513" spans="1:3">
      <c r="A513">
        <v>511</v>
      </c>
      <c r="B513">
        <v>2833694.22135559</v>
      </c>
      <c r="C513">
        <v>2950672.8590635099</v>
      </c>
    </row>
    <row r="514" spans="1:3">
      <c r="A514">
        <v>512</v>
      </c>
      <c r="B514">
        <v>2833736.1936697499</v>
      </c>
      <c r="C514">
        <v>2950672.8590635099</v>
      </c>
    </row>
    <row r="515" spans="1:3">
      <c r="A515">
        <v>513</v>
      </c>
      <c r="B515">
        <v>2833740.5794180701</v>
      </c>
      <c r="C515">
        <v>2950672.8590635099</v>
      </c>
    </row>
    <row r="516" spans="1:3">
      <c r="A516">
        <v>514</v>
      </c>
      <c r="B516">
        <v>2833553.6258893302</v>
      </c>
      <c r="C516">
        <v>2950672.8590635099</v>
      </c>
    </row>
    <row r="517" spans="1:3">
      <c r="A517">
        <v>515</v>
      </c>
      <c r="B517">
        <v>2833679.9803756201</v>
      </c>
      <c r="C517">
        <v>2950672.8590635099</v>
      </c>
    </row>
    <row r="518" spans="1:3">
      <c r="A518">
        <v>516</v>
      </c>
      <c r="B518">
        <v>2833672.5315179899</v>
      </c>
      <c r="C518">
        <v>2950672.8590635099</v>
      </c>
    </row>
    <row r="519" spans="1:3">
      <c r="A519">
        <v>517</v>
      </c>
      <c r="B519">
        <v>2833698.1369032501</v>
      </c>
      <c r="C519">
        <v>2950672.8590635099</v>
      </c>
    </row>
    <row r="520" spans="1:3">
      <c r="A520">
        <v>518</v>
      </c>
      <c r="B520">
        <v>2833653.83396385</v>
      </c>
      <c r="C520">
        <v>2950672.8590635099</v>
      </c>
    </row>
    <row r="521" spans="1:3">
      <c r="A521">
        <v>519</v>
      </c>
      <c r="B521">
        <v>2833723.8152834498</v>
      </c>
      <c r="C521">
        <v>2950672.8590635099</v>
      </c>
    </row>
    <row r="522" spans="1:3">
      <c r="A522">
        <v>520</v>
      </c>
      <c r="B522">
        <v>2833703.9089063001</v>
      </c>
      <c r="C522">
        <v>2950672.8590635099</v>
      </c>
    </row>
    <row r="523" spans="1:3">
      <c r="A523">
        <v>521</v>
      </c>
      <c r="B523">
        <v>2833687.5489523201</v>
      </c>
      <c r="C523">
        <v>2950672.8590635099</v>
      </c>
    </row>
    <row r="524" spans="1:3">
      <c r="A524">
        <v>522</v>
      </c>
      <c r="B524">
        <v>2833701.9491118798</v>
      </c>
      <c r="C524">
        <v>2950672.8590635099</v>
      </c>
    </row>
    <row r="525" spans="1:3">
      <c r="A525">
        <v>523</v>
      </c>
      <c r="B525">
        <v>2833708.2636601198</v>
      </c>
      <c r="C525">
        <v>2950672.8590635099</v>
      </c>
    </row>
    <row r="526" spans="1:3">
      <c r="A526">
        <v>524</v>
      </c>
      <c r="B526">
        <v>2833662.5771529302</v>
      </c>
      <c r="C526">
        <v>2950672.8590635099</v>
      </c>
    </row>
    <row r="527" spans="1:3">
      <c r="A527">
        <v>525</v>
      </c>
      <c r="B527">
        <v>2833659.8741368898</v>
      </c>
      <c r="C527">
        <v>2950672.8590635099</v>
      </c>
    </row>
    <row r="528" spans="1:3">
      <c r="A528">
        <v>526</v>
      </c>
      <c r="B528">
        <v>2833676.5681590098</v>
      </c>
      <c r="C528">
        <v>2950672.8590635099</v>
      </c>
    </row>
    <row r="529" spans="1:3">
      <c r="A529">
        <v>527</v>
      </c>
      <c r="B529">
        <v>2833679.4282518099</v>
      </c>
      <c r="C529">
        <v>2950672.8590635099</v>
      </c>
    </row>
    <row r="530" spans="1:3">
      <c r="A530">
        <v>528</v>
      </c>
      <c r="B530">
        <v>2833684.1156206802</v>
      </c>
      <c r="C530">
        <v>2950672.8590635099</v>
      </c>
    </row>
    <row r="531" spans="1:3">
      <c r="A531">
        <v>529</v>
      </c>
      <c r="B531">
        <v>2833649.5804139101</v>
      </c>
      <c r="C531">
        <v>2950672.8590635099</v>
      </c>
    </row>
    <row r="532" spans="1:3">
      <c r="A532">
        <v>530</v>
      </c>
      <c r="B532">
        <v>2833621.10180073</v>
      </c>
      <c r="C532">
        <v>2950672.8590635099</v>
      </c>
    </row>
    <row r="533" spans="1:3">
      <c r="A533">
        <v>531</v>
      </c>
      <c r="B533">
        <v>2833628.0879721101</v>
      </c>
      <c r="C533">
        <v>2950672.8590635099</v>
      </c>
    </row>
    <row r="534" spans="1:3">
      <c r="A534">
        <v>532</v>
      </c>
      <c r="B534">
        <v>2833630.6470216298</v>
      </c>
      <c r="C534">
        <v>2950672.8590635099</v>
      </c>
    </row>
    <row r="535" spans="1:3">
      <c r="A535">
        <v>533</v>
      </c>
      <c r="B535">
        <v>2833632.9630149598</v>
      </c>
      <c r="C535">
        <v>2950672.8590635099</v>
      </c>
    </row>
    <row r="536" spans="1:3">
      <c r="A536">
        <v>534</v>
      </c>
      <c r="B536">
        <v>2833620.4066976402</v>
      </c>
      <c r="C536">
        <v>2950672.8590635099</v>
      </c>
    </row>
    <row r="537" spans="1:3">
      <c r="A537">
        <v>535</v>
      </c>
      <c r="B537">
        <v>2833605.1868482199</v>
      </c>
      <c r="C537">
        <v>2950672.8590635099</v>
      </c>
    </row>
    <row r="538" spans="1:3">
      <c r="A538">
        <v>536</v>
      </c>
      <c r="B538">
        <v>2833615.8032974699</v>
      </c>
      <c r="C538">
        <v>2950672.8590635099</v>
      </c>
    </row>
    <row r="539" spans="1:3">
      <c r="A539">
        <v>537</v>
      </c>
      <c r="B539">
        <v>2833606.3566372702</v>
      </c>
      <c r="C539">
        <v>2950672.8590635099</v>
      </c>
    </row>
    <row r="540" spans="1:3">
      <c r="A540">
        <v>538</v>
      </c>
      <c r="B540">
        <v>2833614.24855481</v>
      </c>
      <c r="C540">
        <v>2950672.8590635099</v>
      </c>
    </row>
    <row r="541" spans="1:3">
      <c r="A541">
        <v>539</v>
      </c>
      <c r="B541">
        <v>2833598.1985190702</v>
      </c>
      <c r="C541">
        <v>2950672.8590635099</v>
      </c>
    </row>
    <row r="542" spans="1:3">
      <c r="A542">
        <v>540</v>
      </c>
      <c r="B542">
        <v>2833612.41227338</v>
      </c>
      <c r="C542">
        <v>2950672.8590635099</v>
      </c>
    </row>
    <row r="543" spans="1:3">
      <c r="A543">
        <v>541</v>
      </c>
      <c r="B543">
        <v>2833600.9833986298</v>
      </c>
      <c r="C543">
        <v>2950672.8590635099</v>
      </c>
    </row>
    <row r="544" spans="1:3">
      <c r="A544">
        <v>542</v>
      </c>
      <c r="B544">
        <v>2833602.2476630802</v>
      </c>
      <c r="C544">
        <v>2950672.8590635099</v>
      </c>
    </row>
    <row r="545" spans="1:3">
      <c r="A545">
        <v>543</v>
      </c>
      <c r="B545">
        <v>2833578.8917572699</v>
      </c>
      <c r="C545">
        <v>2950672.8590635099</v>
      </c>
    </row>
    <row r="546" spans="1:3">
      <c r="A546">
        <v>544</v>
      </c>
      <c r="B546">
        <v>2833565.6736862599</v>
      </c>
      <c r="C546">
        <v>2950672.8590635099</v>
      </c>
    </row>
    <row r="547" spans="1:3">
      <c r="A547">
        <v>545</v>
      </c>
      <c r="B547">
        <v>2833543.4250784498</v>
      </c>
      <c r="C547">
        <v>2950672.8590635099</v>
      </c>
    </row>
    <row r="548" spans="1:3">
      <c r="A548">
        <v>546</v>
      </c>
      <c r="B548">
        <v>2833584.5647343802</v>
      </c>
      <c r="C548">
        <v>2950672.8590635099</v>
      </c>
    </row>
    <row r="549" spans="1:3">
      <c r="A549">
        <v>547</v>
      </c>
      <c r="B549">
        <v>2833541.53145824</v>
      </c>
      <c r="C549">
        <v>2950672.8590635099</v>
      </c>
    </row>
    <row r="550" spans="1:3">
      <c r="A550">
        <v>548</v>
      </c>
      <c r="B550">
        <v>2833544.6805173</v>
      </c>
      <c r="C550">
        <v>2950672.8590635099</v>
      </c>
    </row>
    <row r="551" spans="1:3">
      <c r="A551">
        <v>549</v>
      </c>
      <c r="B551">
        <v>2833561.1306035002</v>
      </c>
      <c r="C551">
        <v>2950672.8590635099</v>
      </c>
    </row>
    <row r="552" spans="1:3">
      <c r="A552">
        <v>550</v>
      </c>
      <c r="B552">
        <v>2833566.5632020598</v>
      </c>
      <c r="C552">
        <v>2950672.8590635099</v>
      </c>
    </row>
    <row r="553" spans="1:3">
      <c r="A553">
        <v>551</v>
      </c>
      <c r="B553">
        <v>2833562.4800403998</v>
      </c>
      <c r="C553">
        <v>2950672.8590635099</v>
      </c>
    </row>
    <row r="554" spans="1:3">
      <c r="A554">
        <v>552</v>
      </c>
      <c r="B554">
        <v>2833536.5448572701</v>
      </c>
      <c r="C554">
        <v>2950672.8590635099</v>
      </c>
    </row>
    <row r="555" spans="1:3">
      <c r="A555">
        <v>553</v>
      </c>
      <c r="B555">
        <v>2833539.68994423</v>
      </c>
      <c r="C555">
        <v>2950672.8590635099</v>
      </c>
    </row>
    <row r="556" spans="1:3">
      <c r="A556">
        <v>554</v>
      </c>
      <c r="B556">
        <v>2833537.0069751199</v>
      </c>
      <c r="C556">
        <v>2950672.8590635099</v>
      </c>
    </row>
    <row r="557" spans="1:3">
      <c r="A557">
        <v>555</v>
      </c>
      <c r="B557">
        <v>2833558.7634201902</v>
      </c>
      <c r="C557">
        <v>2950672.8590635099</v>
      </c>
    </row>
    <row r="558" spans="1:3">
      <c r="A558">
        <v>556</v>
      </c>
      <c r="B558">
        <v>2833518.8679454098</v>
      </c>
      <c r="C558">
        <v>2950672.8590635099</v>
      </c>
    </row>
    <row r="559" spans="1:3">
      <c r="A559">
        <v>557</v>
      </c>
      <c r="B559">
        <v>2833524.8956601098</v>
      </c>
      <c r="C559">
        <v>2950672.8590635099</v>
      </c>
    </row>
    <row r="560" spans="1:3">
      <c r="A560">
        <v>558</v>
      </c>
      <c r="B560">
        <v>2833502.3593696998</v>
      </c>
      <c r="C560">
        <v>2950672.8590635099</v>
      </c>
    </row>
    <row r="561" spans="1:3">
      <c r="A561">
        <v>559</v>
      </c>
      <c r="B561">
        <v>2833515.5187848299</v>
      </c>
      <c r="C561">
        <v>2950672.8590635099</v>
      </c>
    </row>
    <row r="562" spans="1:3">
      <c r="A562">
        <v>560</v>
      </c>
      <c r="B562">
        <v>2833514.5960809402</v>
      </c>
      <c r="C562">
        <v>2950672.8590635099</v>
      </c>
    </row>
    <row r="563" spans="1:3">
      <c r="A563">
        <v>561</v>
      </c>
      <c r="B563">
        <v>2833514.9582683798</v>
      </c>
      <c r="C563">
        <v>2950672.8590635099</v>
      </c>
    </row>
    <row r="564" spans="1:3">
      <c r="A564">
        <v>562</v>
      </c>
      <c r="B564">
        <v>2833516.7109113899</v>
      </c>
      <c r="C564">
        <v>2950672.8590635099</v>
      </c>
    </row>
    <row r="565" spans="1:3">
      <c r="A565">
        <v>563</v>
      </c>
      <c r="B565">
        <v>2833522.9645609702</v>
      </c>
      <c r="C565">
        <v>2950672.8590635099</v>
      </c>
    </row>
    <row r="566" spans="1:3">
      <c r="A566">
        <v>564</v>
      </c>
      <c r="B566">
        <v>2833524.5147540001</v>
      </c>
      <c r="C566">
        <v>2950672.8590635099</v>
      </c>
    </row>
    <row r="567" spans="1:3">
      <c r="A567">
        <v>565</v>
      </c>
      <c r="B567">
        <v>2833535.8796003298</v>
      </c>
      <c r="C567">
        <v>2950672.8590635099</v>
      </c>
    </row>
    <row r="568" spans="1:3">
      <c r="A568">
        <v>566</v>
      </c>
      <c r="B568">
        <v>2833540.42196876</v>
      </c>
      <c r="C568">
        <v>2950672.8590635099</v>
      </c>
    </row>
    <row r="569" spans="1:3">
      <c r="A569">
        <v>567</v>
      </c>
      <c r="B569">
        <v>2833551.5322376499</v>
      </c>
      <c r="C569">
        <v>2950672.8590635099</v>
      </c>
    </row>
    <row r="570" spans="1:3">
      <c r="A570">
        <v>568</v>
      </c>
      <c r="B570">
        <v>2833536.2146505001</v>
      </c>
      <c r="C570">
        <v>2950672.8590635099</v>
      </c>
    </row>
    <row r="571" spans="1:3">
      <c r="A571">
        <v>569</v>
      </c>
      <c r="B571">
        <v>2833551.6442958699</v>
      </c>
      <c r="C571">
        <v>2950672.8590635099</v>
      </c>
    </row>
    <row r="572" spans="1:3">
      <c r="A572">
        <v>570</v>
      </c>
      <c r="B572">
        <v>2833563.99174377</v>
      </c>
      <c r="C572">
        <v>2950672.8590635099</v>
      </c>
    </row>
    <row r="573" spans="1:3">
      <c r="A573">
        <v>571</v>
      </c>
      <c r="B573">
        <v>2833512.1691019302</v>
      </c>
      <c r="C573">
        <v>2950672.8590635099</v>
      </c>
    </row>
    <row r="574" spans="1:3">
      <c r="A574">
        <v>572</v>
      </c>
      <c r="B574">
        <v>2833552.4761345698</v>
      </c>
      <c r="C574">
        <v>2950672.8590635099</v>
      </c>
    </row>
    <row r="575" spans="1:3">
      <c r="A575">
        <v>573</v>
      </c>
      <c r="B575">
        <v>2833586.8001775402</v>
      </c>
      <c r="C575">
        <v>2950672.8590635099</v>
      </c>
    </row>
    <row r="576" spans="1:3">
      <c r="A576">
        <v>574</v>
      </c>
      <c r="B576">
        <v>2833570.9890687801</v>
      </c>
      <c r="C576">
        <v>2950672.8590635099</v>
      </c>
    </row>
    <row r="577" spans="1:3">
      <c r="A577">
        <v>575</v>
      </c>
      <c r="B577">
        <v>2833537.8406615602</v>
      </c>
      <c r="C577">
        <v>2950672.8590635099</v>
      </c>
    </row>
    <row r="578" spans="1:3">
      <c r="A578">
        <v>576</v>
      </c>
      <c r="B578">
        <v>2833532.9832777199</v>
      </c>
      <c r="C578">
        <v>2950672.8590635099</v>
      </c>
    </row>
    <row r="579" spans="1:3">
      <c r="A579">
        <v>577</v>
      </c>
      <c r="B579">
        <v>2833533.3034460801</v>
      </c>
      <c r="C579">
        <v>2950672.8590635099</v>
      </c>
    </row>
    <row r="580" spans="1:3">
      <c r="A580">
        <v>578</v>
      </c>
      <c r="B580">
        <v>2833548.1041058698</v>
      </c>
      <c r="C580">
        <v>2950672.8590635099</v>
      </c>
    </row>
    <row r="581" spans="1:3">
      <c r="A581">
        <v>579</v>
      </c>
      <c r="B581">
        <v>2833546.9586810898</v>
      </c>
      <c r="C581">
        <v>2950672.8590635099</v>
      </c>
    </row>
    <row r="582" spans="1:3">
      <c r="A582">
        <v>580</v>
      </c>
      <c r="B582">
        <v>2833538.17745789</v>
      </c>
      <c r="C582">
        <v>2950672.8590635099</v>
      </c>
    </row>
    <row r="583" spans="1:3">
      <c r="A583">
        <v>581</v>
      </c>
      <c r="B583">
        <v>2833495.9243981601</v>
      </c>
      <c r="C583">
        <v>2950672.8590635099</v>
      </c>
    </row>
    <row r="584" spans="1:3">
      <c r="A584">
        <v>582</v>
      </c>
      <c r="B584">
        <v>2833500.6481211102</v>
      </c>
      <c r="C584">
        <v>2950672.8590635099</v>
      </c>
    </row>
    <row r="585" spans="1:3">
      <c r="A585">
        <v>583</v>
      </c>
      <c r="B585">
        <v>2833505.4723843499</v>
      </c>
      <c r="C585">
        <v>2950672.8590635099</v>
      </c>
    </row>
    <row r="586" spans="1:3">
      <c r="A586">
        <v>584</v>
      </c>
      <c r="B586">
        <v>2833528.7953705699</v>
      </c>
      <c r="C586">
        <v>2950672.8590635099</v>
      </c>
    </row>
    <row r="587" spans="1:3">
      <c r="A587">
        <v>585</v>
      </c>
      <c r="B587">
        <v>2833495.4102281202</v>
      </c>
      <c r="C587">
        <v>2950672.8590635099</v>
      </c>
    </row>
    <row r="588" spans="1:3">
      <c r="A588">
        <v>586</v>
      </c>
      <c r="B588">
        <v>2833482.45733424</v>
      </c>
      <c r="C588">
        <v>2950672.8590635099</v>
      </c>
    </row>
    <row r="589" spans="1:3">
      <c r="A589">
        <v>587</v>
      </c>
      <c r="B589">
        <v>2833475.69364306</v>
      </c>
      <c r="C589">
        <v>2950672.8590635099</v>
      </c>
    </row>
    <row r="590" spans="1:3">
      <c r="A590">
        <v>588</v>
      </c>
      <c r="B590">
        <v>2833476.9696385101</v>
      </c>
      <c r="C590">
        <v>2950672.8590635099</v>
      </c>
    </row>
    <row r="591" spans="1:3">
      <c r="A591">
        <v>589</v>
      </c>
      <c r="B591">
        <v>2833476.9090784201</v>
      </c>
      <c r="C591">
        <v>2950672.8590635099</v>
      </c>
    </row>
    <row r="592" spans="1:3">
      <c r="A592">
        <v>590</v>
      </c>
      <c r="B592">
        <v>2833449.3926306199</v>
      </c>
      <c r="C592">
        <v>2950672.8590635099</v>
      </c>
    </row>
    <row r="593" spans="1:3">
      <c r="A593">
        <v>591</v>
      </c>
      <c r="B593">
        <v>2833471.2521277298</v>
      </c>
      <c r="C593">
        <v>2950672.8590635099</v>
      </c>
    </row>
    <row r="594" spans="1:3">
      <c r="A594">
        <v>592</v>
      </c>
      <c r="B594">
        <v>2833457.9820693498</v>
      </c>
      <c r="C594">
        <v>2950672.8590635099</v>
      </c>
    </row>
    <row r="595" spans="1:3">
      <c r="A595">
        <v>593</v>
      </c>
      <c r="B595">
        <v>2833462.9870391199</v>
      </c>
      <c r="C595">
        <v>2950672.8590635099</v>
      </c>
    </row>
    <row r="596" spans="1:3">
      <c r="A596">
        <v>594</v>
      </c>
      <c r="B596">
        <v>2833442.25852123</v>
      </c>
      <c r="C596">
        <v>2950672.8590635099</v>
      </c>
    </row>
    <row r="597" spans="1:3">
      <c r="A597">
        <v>595</v>
      </c>
      <c r="B597">
        <v>2833484.9855220499</v>
      </c>
      <c r="C597">
        <v>2950672.8590635099</v>
      </c>
    </row>
    <row r="598" spans="1:3">
      <c r="A598">
        <v>596</v>
      </c>
      <c r="B598">
        <v>2833503.7489442602</v>
      </c>
      <c r="C598">
        <v>2950672.8590635099</v>
      </c>
    </row>
    <row r="599" spans="1:3">
      <c r="A599">
        <v>597</v>
      </c>
      <c r="B599">
        <v>2833511.1792554702</v>
      </c>
      <c r="C599">
        <v>2950672.8590635099</v>
      </c>
    </row>
    <row r="600" spans="1:3">
      <c r="A600">
        <v>598</v>
      </c>
      <c r="B600">
        <v>2833509.3417192101</v>
      </c>
      <c r="C600">
        <v>2950672.8590635099</v>
      </c>
    </row>
    <row r="601" spans="1:3">
      <c r="A601">
        <v>599</v>
      </c>
      <c r="B601">
        <v>2833524.7616058998</v>
      </c>
      <c r="C601">
        <v>2950672.8590635099</v>
      </c>
    </row>
    <row r="602" spans="1:3">
      <c r="A602">
        <v>600</v>
      </c>
      <c r="B602">
        <v>2833528.2893946599</v>
      </c>
      <c r="C602">
        <v>2950672.8590635099</v>
      </c>
    </row>
    <row r="603" spans="1:3">
      <c r="A603">
        <v>601</v>
      </c>
      <c r="B603">
        <v>2833523.8593624299</v>
      </c>
      <c r="C603">
        <v>2950672.8590635099</v>
      </c>
    </row>
    <row r="604" spans="1:3">
      <c r="A604">
        <v>602</v>
      </c>
      <c r="B604">
        <v>2833537.5613208702</v>
      </c>
      <c r="C604">
        <v>2950672.8590635099</v>
      </c>
    </row>
    <row r="605" spans="1:3">
      <c r="A605">
        <v>603</v>
      </c>
      <c r="B605">
        <v>2833541.55579009</v>
      </c>
      <c r="C605">
        <v>2950672.8590635099</v>
      </c>
    </row>
    <row r="606" spans="1:3">
      <c r="A606">
        <v>604</v>
      </c>
      <c r="B606">
        <v>2833518.3927581101</v>
      </c>
      <c r="C606">
        <v>2950672.8590635099</v>
      </c>
    </row>
    <row r="607" spans="1:3">
      <c r="A607">
        <v>605</v>
      </c>
      <c r="B607">
        <v>2833532.4263207898</v>
      </c>
      <c r="C607">
        <v>2950672.8590635099</v>
      </c>
    </row>
    <row r="608" spans="1:3">
      <c r="A608">
        <v>606</v>
      </c>
      <c r="B608">
        <v>2833573.9252056601</v>
      </c>
      <c r="C608">
        <v>2950672.8590635099</v>
      </c>
    </row>
    <row r="609" spans="1:3">
      <c r="A609">
        <v>607</v>
      </c>
      <c r="B609">
        <v>2833530.2874017302</v>
      </c>
      <c r="C609">
        <v>2950672.8590635099</v>
      </c>
    </row>
    <row r="610" spans="1:3">
      <c r="A610">
        <v>608</v>
      </c>
      <c r="B610">
        <v>2833563.58634029</v>
      </c>
      <c r="C610">
        <v>2950672.8590635099</v>
      </c>
    </row>
    <row r="611" spans="1:3">
      <c r="A611">
        <v>609</v>
      </c>
      <c r="B611">
        <v>2833535.1138149798</v>
      </c>
      <c r="C611">
        <v>2950672.8590635099</v>
      </c>
    </row>
    <row r="612" spans="1:3">
      <c r="A612">
        <v>610</v>
      </c>
      <c r="B612">
        <v>2833540.06725791</v>
      </c>
      <c r="C612">
        <v>2950672.8590635099</v>
      </c>
    </row>
    <row r="613" spans="1:3">
      <c r="A613">
        <v>611</v>
      </c>
      <c r="B613">
        <v>2833524.6010706499</v>
      </c>
      <c r="C613">
        <v>2950672.8590635099</v>
      </c>
    </row>
    <row r="614" spans="1:3">
      <c r="A614">
        <v>612</v>
      </c>
      <c r="B614">
        <v>2833516.9135884</v>
      </c>
      <c r="C614">
        <v>2950672.8590635099</v>
      </c>
    </row>
    <row r="615" spans="1:3">
      <c r="A615">
        <v>613</v>
      </c>
      <c r="B615">
        <v>2833526.7934668302</v>
      </c>
      <c r="C615">
        <v>2950672.8590635099</v>
      </c>
    </row>
    <row r="616" spans="1:3">
      <c r="A616">
        <v>614</v>
      </c>
      <c r="B616">
        <v>2833509.0868628598</v>
      </c>
      <c r="C616">
        <v>2950672.8590635099</v>
      </c>
    </row>
    <row r="617" spans="1:3">
      <c r="A617">
        <v>615</v>
      </c>
      <c r="B617">
        <v>2833522.3138126298</v>
      </c>
      <c r="C617">
        <v>2950672.8590635099</v>
      </c>
    </row>
    <row r="618" spans="1:3">
      <c r="A618">
        <v>616</v>
      </c>
      <c r="B618">
        <v>2833485.5881441399</v>
      </c>
      <c r="C618">
        <v>2950672.8590635099</v>
      </c>
    </row>
    <row r="619" spans="1:3">
      <c r="A619">
        <v>617</v>
      </c>
      <c r="B619">
        <v>2833526.4493167298</v>
      </c>
      <c r="C619">
        <v>2950672.8590635099</v>
      </c>
    </row>
    <row r="620" spans="1:3">
      <c r="A620">
        <v>618</v>
      </c>
      <c r="B620">
        <v>2833499.8809265699</v>
      </c>
      <c r="C620">
        <v>2950672.8590635099</v>
      </c>
    </row>
    <row r="621" spans="1:3">
      <c r="A621">
        <v>619</v>
      </c>
      <c r="B621">
        <v>2833523.5938282302</v>
      </c>
      <c r="C621">
        <v>2950672.8590635099</v>
      </c>
    </row>
    <row r="622" spans="1:3">
      <c r="A622">
        <v>620</v>
      </c>
      <c r="B622">
        <v>2833517.7961483598</v>
      </c>
      <c r="C622">
        <v>2950672.8590635099</v>
      </c>
    </row>
    <row r="623" spans="1:3">
      <c r="A623">
        <v>621</v>
      </c>
      <c r="B623">
        <v>2833505.6774594602</v>
      </c>
      <c r="C623">
        <v>2950672.8590635099</v>
      </c>
    </row>
    <row r="624" spans="1:3">
      <c r="A624">
        <v>622</v>
      </c>
      <c r="B624">
        <v>2833470.4424411799</v>
      </c>
      <c r="C624">
        <v>2950672.8590635099</v>
      </c>
    </row>
    <row r="625" spans="1:3">
      <c r="A625">
        <v>623</v>
      </c>
      <c r="B625">
        <v>2833522.1565140998</v>
      </c>
      <c r="C625">
        <v>2950672.8590635099</v>
      </c>
    </row>
    <row r="626" spans="1:3">
      <c r="A626">
        <v>624</v>
      </c>
      <c r="B626">
        <v>2833491.88234415</v>
      </c>
      <c r="C626">
        <v>2950672.8590635099</v>
      </c>
    </row>
    <row r="627" spans="1:3">
      <c r="A627">
        <v>625</v>
      </c>
      <c r="B627">
        <v>2833522.7657868802</v>
      </c>
      <c r="C627">
        <v>2950672.8590635099</v>
      </c>
    </row>
    <row r="628" spans="1:3">
      <c r="A628">
        <v>626</v>
      </c>
      <c r="B628">
        <v>2833512.7556028301</v>
      </c>
      <c r="C628">
        <v>2950672.8590635099</v>
      </c>
    </row>
    <row r="629" spans="1:3">
      <c r="A629">
        <v>627</v>
      </c>
      <c r="B629">
        <v>2833496.5006751101</v>
      </c>
      <c r="C629">
        <v>2950672.8590635099</v>
      </c>
    </row>
    <row r="630" spans="1:3">
      <c r="A630">
        <v>628</v>
      </c>
      <c r="B630">
        <v>2833497.7212912701</v>
      </c>
      <c r="C630">
        <v>2950672.8590635099</v>
      </c>
    </row>
    <row r="631" spans="1:3">
      <c r="A631">
        <v>629</v>
      </c>
      <c r="B631">
        <v>2833483.9023361001</v>
      </c>
      <c r="C631">
        <v>2950672.8590635099</v>
      </c>
    </row>
    <row r="632" spans="1:3">
      <c r="A632">
        <v>630</v>
      </c>
      <c r="B632">
        <v>2833488.2766340999</v>
      </c>
      <c r="C632">
        <v>2950672.8590635099</v>
      </c>
    </row>
    <row r="633" spans="1:3">
      <c r="A633">
        <v>631</v>
      </c>
      <c r="B633">
        <v>2833494.7622795599</v>
      </c>
      <c r="C633">
        <v>2950672.8590635099</v>
      </c>
    </row>
    <row r="634" spans="1:3">
      <c r="A634">
        <v>632</v>
      </c>
      <c r="B634">
        <v>2833500.1405627201</v>
      </c>
      <c r="C634">
        <v>2950672.8590635099</v>
      </c>
    </row>
    <row r="635" spans="1:3">
      <c r="A635">
        <v>633</v>
      </c>
      <c r="B635">
        <v>2833496.3037246098</v>
      </c>
      <c r="C635">
        <v>2950672.8590635099</v>
      </c>
    </row>
    <row r="636" spans="1:3">
      <c r="A636">
        <v>634</v>
      </c>
      <c r="B636">
        <v>2833497.9282053499</v>
      </c>
      <c r="C636">
        <v>2950672.8590635099</v>
      </c>
    </row>
    <row r="637" spans="1:3">
      <c r="A637">
        <v>635</v>
      </c>
      <c r="B637">
        <v>2833488.5589525299</v>
      </c>
      <c r="C637">
        <v>2950672.8590635099</v>
      </c>
    </row>
    <row r="638" spans="1:3">
      <c r="A638">
        <v>636</v>
      </c>
      <c r="B638">
        <v>2833499.6117232498</v>
      </c>
      <c r="C638">
        <v>2950672.8590635099</v>
      </c>
    </row>
    <row r="639" spans="1:3">
      <c r="A639">
        <v>637</v>
      </c>
      <c r="B639">
        <v>2833491.2705565598</v>
      </c>
      <c r="C639">
        <v>2950672.8590635099</v>
      </c>
    </row>
    <row r="640" spans="1:3">
      <c r="A640">
        <v>638</v>
      </c>
      <c r="B640">
        <v>2833492.5625486099</v>
      </c>
      <c r="C640">
        <v>2950672.8590635099</v>
      </c>
    </row>
    <row r="641" spans="1:3">
      <c r="A641">
        <v>639</v>
      </c>
      <c r="B641">
        <v>2833481.5386208501</v>
      </c>
      <c r="C641">
        <v>2950672.8590635099</v>
      </c>
    </row>
    <row r="642" spans="1:3">
      <c r="A642">
        <v>640</v>
      </c>
      <c r="B642">
        <v>2833498.5483568502</v>
      </c>
      <c r="C642">
        <v>2950672.8590635099</v>
      </c>
    </row>
    <row r="643" spans="1:3">
      <c r="A643">
        <v>641</v>
      </c>
      <c r="B643">
        <v>2833488.45578779</v>
      </c>
      <c r="C643">
        <v>2950672.8590635099</v>
      </c>
    </row>
    <row r="644" spans="1:3">
      <c r="A644">
        <v>642</v>
      </c>
      <c r="B644">
        <v>2833481.77244238</v>
      </c>
      <c r="C644">
        <v>2950672.8590635099</v>
      </c>
    </row>
    <row r="645" spans="1:3">
      <c r="A645">
        <v>643</v>
      </c>
      <c r="B645">
        <v>2833474.3074996499</v>
      </c>
      <c r="C645">
        <v>2950672.8590635099</v>
      </c>
    </row>
    <row r="646" spans="1:3">
      <c r="A646">
        <v>644</v>
      </c>
      <c r="B646">
        <v>2833467.14204336</v>
      </c>
      <c r="C646">
        <v>2950672.8590635099</v>
      </c>
    </row>
    <row r="647" spans="1:3">
      <c r="A647">
        <v>645</v>
      </c>
      <c r="B647">
        <v>2833467.80247815</v>
      </c>
      <c r="C647">
        <v>2950672.8590635099</v>
      </c>
    </row>
    <row r="648" spans="1:3">
      <c r="A648">
        <v>646</v>
      </c>
      <c r="B648">
        <v>2833473.29234645</v>
      </c>
      <c r="C648">
        <v>2950672.8590635099</v>
      </c>
    </row>
    <row r="649" spans="1:3">
      <c r="A649">
        <v>647</v>
      </c>
      <c r="B649">
        <v>2833466.7437119298</v>
      </c>
      <c r="C649">
        <v>2950672.8590635099</v>
      </c>
    </row>
    <row r="650" spans="1:3">
      <c r="A650">
        <v>648</v>
      </c>
      <c r="B650">
        <v>2833475.99114495</v>
      </c>
      <c r="C650">
        <v>2950672.8590635099</v>
      </c>
    </row>
    <row r="651" spans="1:3">
      <c r="A651">
        <v>649</v>
      </c>
      <c r="B651">
        <v>2833466.7447629399</v>
      </c>
      <c r="C651">
        <v>2950672.8590635099</v>
      </c>
    </row>
    <row r="652" spans="1:3">
      <c r="A652">
        <v>650</v>
      </c>
      <c r="B652">
        <v>2833480.6372470702</v>
      </c>
      <c r="C652">
        <v>2950672.8590635099</v>
      </c>
    </row>
    <row r="653" spans="1:3">
      <c r="A653">
        <v>651</v>
      </c>
      <c r="B653">
        <v>2833474.24080972</v>
      </c>
      <c r="C653">
        <v>2950672.8590635099</v>
      </c>
    </row>
    <row r="654" spans="1:3">
      <c r="A654">
        <v>652</v>
      </c>
      <c r="B654">
        <v>2833494.1529022101</v>
      </c>
      <c r="C654">
        <v>2950672.8590635099</v>
      </c>
    </row>
    <row r="655" spans="1:3">
      <c r="A655">
        <v>653</v>
      </c>
      <c r="B655">
        <v>2833480.68155747</v>
      </c>
      <c r="C655">
        <v>2950672.8590635099</v>
      </c>
    </row>
    <row r="656" spans="1:3">
      <c r="A656">
        <v>654</v>
      </c>
      <c r="B656">
        <v>2833468.2182490202</v>
      </c>
      <c r="C656">
        <v>2950672.8590635099</v>
      </c>
    </row>
    <row r="657" spans="1:3">
      <c r="A657">
        <v>655</v>
      </c>
      <c r="B657">
        <v>2833466.4428352402</v>
      </c>
      <c r="C657">
        <v>2950672.8590635099</v>
      </c>
    </row>
    <row r="658" spans="1:3">
      <c r="A658">
        <v>656</v>
      </c>
      <c r="B658">
        <v>2833475.14037607</v>
      </c>
      <c r="C658">
        <v>2950672.8590635099</v>
      </c>
    </row>
    <row r="659" spans="1:3">
      <c r="A659">
        <v>657</v>
      </c>
      <c r="B659">
        <v>2833470.85424591</v>
      </c>
      <c r="C659">
        <v>2950672.8590635099</v>
      </c>
    </row>
    <row r="660" spans="1:3">
      <c r="A660">
        <v>658</v>
      </c>
      <c r="B660">
        <v>2833459.6341777402</v>
      </c>
      <c r="C660">
        <v>2950672.8590635099</v>
      </c>
    </row>
    <row r="661" spans="1:3">
      <c r="A661">
        <v>659</v>
      </c>
      <c r="B661">
        <v>2833461.1943403101</v>
      </c>
      <c r="C661">
        <v>2950672.8590635099</v>
      </c>
    </row>
    <row r="662" spans="1:3">
      <c r="A662">
        <v>660</v>
      </c>
      <c r="B662">
        <v>2833460.8550227601</v>
      </c>
      <c r="C662">
        <v>2950672.8590635099</v>
      </c>
    </row>
    <row r="663" spans="1:3">
      <c r="A663">
        <v>661</v>
      </c>
      <c r="B663">
        <v>2833460.6753158099</v>
      </c>
      <c r="C663">
        <v>2950672.8590635099</v>
      </c>
    </row>
    <row r="664" spans="1:3">
      <c r="A664">
        <v>662</v>
      </c>
      <c r="B664">
        <v>2833452.0374650098</v>
      </c>
      <c r="C664">
        <v>2950672.8590635099</v>
      </c>
    </row>
    <row r="665" spans="1:3">
      <c r="A665">
        <v>663</v>
      </c>
      <c r="B665">
        <v>2833455.7231335002</v>
      </c>
      <c r="C665">
        <v>2950672.8590635099</v>
      </c>
    </row>
    <row r="666" spans="1:3">
      <c r="A666">
        <v>664</v>
      </c>
      <c r="B666">
        <v>2833462.4538806598</v>
      </c>
      <c r="C666">
        <v>2950672.8590635099</v>
      </c>
    </row>
    <row r="667" spans="1:3">
      <c r="A667">
        <v>665</v>
      </c>
      <c r="B667">
        <v>2833460.1829498801</v>
      </c>
      <c r="C667">
        <v>2950672.8590635099</v>
      </c>
    </row>
    <row r="668" spans="1:3">
      <c r="A668">
        <v>666</v>
      </c>
      <c r="B668">
        <v>2833438.7181255799</v>
      </c>
      <c r="C668">
        <v>2950672.8590635099</v>
      </c>
    </row>
    <row r="669" spans="1:3">
      <c r="A669">
        <v>667</v>
      </c>
      <c r="B669">
        <v>2833456.2050359701</v>
      </c>
      <c r="C669">
        <v>2950672.8590635099</v>
      </c>
    </row>
    <row r="670" spans="1:3">
      <c r="A670">
        <v>668</v>
      </c>
      <c r="B670">
        <v>2833477.7412868398</v>
      </c>
      <c r="C670">
        <v>2950672.8590635099</v>
      </c>
    </row>
    <row r="671" spans="1:3">
      <c r="A671">
        <v>669</v>
      </c>
      <c r="B671">
        <v>2833478.5608629598</v>
      </c>
      <c r="C671">
        <v>2950672.8590635099</v>
      </c>
    </row>
    <row r="672" spans="1:3">
      <c r="A672">
        <v>670</v>
      </c>
      <c r="B672">
        <v>2833487.9436110002</v>
      </c>
      <c r="C672">
        <v>2950672.8590635099</v>
      </c>
    </row>
    <row r="673" spans="1:3">
      <c r="A673">
        <v>671</v>
      </c>
      <c r="B673">
        <v>2833480.3036000901</v>
      </c>
      <c r="C673">
        <v>2950672.8590635099</v>
      </c>
    </row>
    <row r="674" spans="1:3">
      <c r="A674">
        <v>672</v>
      </c>
      <c r="B674">
        <v>2833478.0211773999</v>
      </c>
      <c r="C674">
        <v>2950672.8590635099</v>
      </c>
    </row>
    <row r="675" spans="1:3">
      <c r="A675">
        <v>673</v>
      </c>
      <c r="B675">
        <v>2833478.85492315</v>
      </c>
      <c r="C675">
        <v>2950672.8590635099</v>
      </c>
    </row>
    <row r="676" spans="1:3">
      <c r="A676">
        <v>674</v>
      </c>
      <c r="B676">
        <v>2833461.4051628802</v>
      </c>
      <c r="C676">
        <v>2950672.8590635099</v>
      </c>
    </row>
    <row r="677" spans="1:3">
      <c r="A677">
        <v>675</v>
      </c>
      <c r="B677">
        <v>2833471.1606233502</v>
      </c>
      <c r="C677">
        <v>2950672.8590635099</v>
      </c>
    </row>
    <row r="678" spans="1:3">
      <c r="A678">
        <v>676</v>
      </c>
      <c r="B678">
        <v>2833481.5272834999</v>
      </c>
      <c r="C678">
        <v>2950672.8590635099</v>
      </c>
    </row>
    <row r="679" spans="1:3">
      <c r="A679">
        <v>677</v>
      </c>
      <c r="B679">
        <v>2833486.3632791499</v>
      </c>
      <c r="C679">
        <v>2950672.8590635099</v>
      </c>
    </row>
    <row r="680" spans="1:3">
      <c r="A680">
        <v>678</v>
      </c>
      <c r="B680">
        <v>2833472.14801609</v>
      </c>
      <c r="C680">
        <v>2950672.8590635099</v>
      </c>
    </row>
    <row r="681" spans="1:3">
      <c r="A681">
        <v>679</v>
      </c>
      <c r="B681">
        <v>2833487.5469049099</v>
      </c>
      <c r="C681">
        <v>2950672.8590635099</v>
      </c>
    </row>
    <row r="682" spans="1:3">
      <c r="A682">
        <v>680</v>
      </c>
      <c r="B682">
        <v>2833485.2771991398</v>
      </c>
      <c r="C682">
        <v>2950672.8590635099</v>
      </c>
    </row>
    <row r="683" spans="1:3">
      <c r="A683">
        <v>681</v>
      </c>
      <c r="B683">
        <v>2833483.9948881301</v>
      </c>
      <c r="C683">
        <v>2950672.8590635099</v>
      </c>
    </row>
    <row r="684" spans="1:3">
      <c r="A684">
        <v>682</v>
      </c>
      <c r="B684">
        <v>2833470.55940702</v>
      </c>
      <c r="C684">
        <v>2950672.8590635099</v>
      </c>
    </row>
    <row r="685" spans="1:3">
      <c r="A685">
        <v>683</v>
      </c>
      <c r="B685">
        <v>2833485.2030054899</v>
      </c>
      <c r="C685">
        <v>2950672.8590635099</v>
      </c>
    </row>
    <row r="686" spans="1:3">
      <c r="A686">
        <v>684</v>
      </c>
      <c r="B686">
        <v>2833494.8647994199</v>
      </c>
      <c r="C686">
        <v>2950672.8590635099</v>
      </c>
    </row>
    <row r="687" spans="1:3">
      <c r="A687">
        <v>685</v>
      </c>
      <c r="B687">
        <v>2833483.1144040301</v>
      </c>
      <c r="C687">
        <v>2950672.8590635099</v>
      </c>
    </row>
    <row r="688" spans="1:3">
      <c r="A688">
        <v>686</v>
      </c>
      <c r="B688">
        <v>2833481.5756353098</v>
      </c>
      <c r="C688">
        <v>2950672.8590635099</v>
      </c>
    </row>
    <row r="689" spans="1:3">
      <c r="A689">
        <v>687</v>
      </c>
      <c r="B689">
        <v>2833489.1012365902</v>
      </c>
      <c r="C689">
        <v>2950672.8590635099</v>
      </c>
    </row>
    <row r="690" spans="1:3">
      <c r="A690">
        <v>688</v>
      </c>
      <c r="B690">
        <v>2833469.2075077901</v>
      </c>
      <c r="C690">
        <v>2950672.8590635099</v>
      </c>
    </row>
    <row r="691" spans="1:3">
      <c r="A691">
        <v>689</v>
      </c>
      <c r="B691">
        <v>2833484.1864067102</v>
      </c>
      <c r="C691">
        <v>2950672.8590635099</v>
      </c>
    </row>
    <row r="692" spans="1:3">
      <c r="A692">
        <v>690</v>
      </c>
      <c r="B692">
        <v>2833490.7370663201</v>
      </c>
      <c r="C692">
        <v>2950672.8590635099</v>
      </c>
    </row>
    <row r="693" spans="1:3">
      <c r="A693">
        <v>691</v>
      </c>
      <c r="B693">
        <v>2833485.2533567902</v>
      </c>
      <c r="C693">
        <v>2950672.8590635099</v>
      </c>
    </row>
    <row r="694" spans="1:3">
      <c r="A694">
        <v>692</v>
      </c>
      <c r="B694">
        <v>2833489.7120776698</v>
      </c>
      <c r="C694">
        <v>2950672.8590635099</v>
      </c>
    </row>
    <row r="695" spans="1:3">
      <c r="A695">
        <v>693</v>
      </c>
      <c r="B695">
        <v>2833493.3296673</v>
      </c>
      <c r="C695">
        <v>2950672.8590635099</v>
      </c>
    </row>
    <row r="696" spans="1:3">
      <c r="A696">
        <v>694</v>
      </c>
      <c r="B696">
        <v>2833483.8188652899</v>
      </c>
      <c r="C696">
        <v>2950672.8590635099</v>
      </c>
    </row>
    <row r="697" spans="1:3">
      <c r="A697">
        <v>695</v>
      </c>
      <c r="B697">
        <v>2833480.32115138</v>
      </c>
      <c r="C697">
        <v>2950672.8590635099</v>
      </c>
    </row>
    <row r="698" spans="1:3">
      <c r="A698">
        <v>696</v>
      </c>
      <c r="B698">
        <v>2833471.21353018</v>
      </c>
      <c r="C698">
        <v>2950672.8590635099</v>
      </c>
    </row>
    <row r="699" spans="1:3">
      <c r="A699">
        <v>697</v>
      </c>
      <c r="B699">
        <v>2833495.5493014799</v>
      </c>
      <c r="C699">
        <v>2950672.8590635099</v>
      </c>
    </row>
    <row r="700" spans="1:3">
      <c r="A700">
        <v>698</v>
      </c>
      <c r="B700">
        <v>2833475.5507670501</v>
      </c>
      <c r="C700">
        <v>2950672.8590635099</v>
      </c>
    </row>
    <row r="701" spans="1:3">
      <c r="A701">
        <v>699</v>
      </c>
      <c r="B701">
        <v>2833487.3698734599</v>
      </c>
      <c r="C701">
        <v>2950672.8590635099</v>
      </c>
    </row>
    <row r="702" spans="1:3">
      <c r="A702">
        <v>700</v>
      </c>
      <c r="B702">
        <v>2833499.9287649202</v>
      </c>
      <c r="C702">
        <v>2950672.8590635099</v>
      </c>
    </row>
    <row r="703" spans="1:3">
      <c r="A703">
        <v>701</v>
      </c>
      <c r="B703">
        <v>2833482.1246122201</v>
      </c>
      <c r="C703">
        <v>2950672.8590635099</v>
      </c>
    </row>
    <row r="704" spans="1:3">
      <c r="A704">
        <v>702</v>
      </c>
      <c r="B704">
        <v>2833493.9267156199</v>
      </c>
      <c r="C704">
        <v>2950672.8590635099</v>
      </c>
    </row>
    <row r="705" spans="1:3">
      <c r="A705">
        <v>703</v>
      </c>
      <c r="B705">
        <v>2833490.0966572301</v>
      </c>
      <c r="C705">
        <v>2950672.8590635099</v>
      </c>
    </row>
    <row r="706" spans="1:3">
      <c r="A706">
        <v>704</v>
      </c>
      <c r="B706">
        <v>2833488.2926335302</v>
      </c>
      <c r="C706">
        <v>2950672.8590635099</v>
      </c>
    </row>
    <row r="707" spans="1:3">
      <c r="A707">
        <v>705</v>
      </c>
      <c r="B707">
        <v>2833494.3454295602</v>
      </c>
      <c r="C707">
        <v>2950672.8590635099</v>
      </c>
    </row>
    <row r="708" spans="1:3">
      <c r="A708">
        <v>706</v>
      </c>
      <c r="B708">
        <v>2833488.1053449302</v>
      </c>
      <c r="C708">
        <v>2950672.8590635099</v>
      </c>
    </row>
    <row r="709" spans="1:3">
      <c r="A709">
        <v>707</v>
      </c>
      <c r="B709">
        <v>2833486.6733251102</v>
      </c>
      <c r="C709">
        <v>2950672.8590635099</v>
      </c>
    </row>
    <row r="710" spans="1:3">
      <c r="A710">
        <v>708</v>
      </c>
      <c r="B710">
        <v>2833487.2496071099</v>
      </c>
      <c r="C710">
        <v>2950672.8590635099</v>
      </c>
    </row>
    <row r="711" spans="1:3">
      <c r="A711">
        <v>709</v>
      </c>
      <c r="B711">
        <v>2833486.2682142202</v>
      </c>
      <c r="C711">
        <v>2950672.8590635099</v>
      </c>
    </row>
    <row r="712" spans="1:3">
      <c r="A712">
        <v>710</v>
      </c>
      <c r="B712">
        <v>2833489.0039983001</v>
      </c>
      <c r="C712">
        <v>2950672.8590635099</v>
      </c>
    </row>
    <row r="713" spans="1:3">
      <c r="A713">
        <v>711</v>
      </c>
      <c r="B713">
        <v>2833490.5399934002</v>
      </c>
      <c r="C713">
        <v>2950672.8590635099</v>
      </c>
    </row>
    <row r="714" spans="1:3">
      <c r="A714">
        <v>712</v>
      </c>
      <c r="B714">
        <v>2833487.2314209901</v>
      </c>
      <c r="C714">
        <v>2950672.8590635099</v>
      </c>
    </row>
    <row r="715" spans="1:3">
      <c r="A715">
        <v>713</v>
      </c>
      <c r="B715">
        <v>2833485.9589615902</v>
      </c>
      <c r="C715">
        <v>2950672.8590635099</v>
      </c>
    </row>
    <row r="716" spans="1:3">
      <c r="A716">
        <v>714</v>
      </c>
      <c r="B716">
        <v>2833487.7627608399</v>
      </c>
      <c r="C716">
        <v>2950672.8590635099</v>
      </c>
    </row>
    <row r="717" spans="1:3">
      <c r="A717">
        <v>715</v>
      </c>
      <c r="B717">
        <v>2833489.5953611</v>
      </c>
      <c r="C717">
        <v>2950672.8590635099</v>
      </c>
    </row>
    <row r="718" spans="1:3">
      <c r="A718">
        <v>716</v>
      </c>
      <c r="B718">
        <v>2833487.0090363198</v>
      </c>
      <c r="C718">
        <v>2950672.8590635099</v>
      </c>
    </row>
    <row r="719" spans="1:3">
      <c r="A719">
        <v>717</v>
      </c>
      <c r="B719">
        <v>2833473.8588194698</v>
      </c>
      <c r="C719">
        <v>2950672.8590635099</v>
      </c>
    </row>
    <row r="720" spans="1:3">
      <c r="A720">
        <v>718</v>
      </c>
      <c r="B720">
        <v>2833486.8985303598</v>
      </c>
      <c r="C720">
        <v>2950672.8590635099</v>
      </c>
    </row>
    <row r="721" spans="1:3">
      <c r="A721">
        <v>719</v>
      </c>
      <c r="B721">
        <v>2833480.0896596201</v>
      </c>
      <c r="C721">
        <v>2950672.8590635099</v>
      </c>
    </row>
    <row r="722" spans="1:3">
      <c r="A722">
        <v>720</v>
      </c>
      <c r="B722">
        <v>2833484.2585237101</v>
      </c>
      <c r="C722">
        <v>2950672.8590635099</v>
      </c>
    </row>
    <row r="723" spans="1:3">
      <c r="A723">
        <v>721</v>
      </c>
      <c r="B723">
        <v>2833478.9894703398</v>
      </c>
      <c r="C723">
        <v>2950672.8590635099</v>
      </c>
    </row>
    <row r="724" spans="1:3">
      <c r="A724">
        <v>722</v>
      </c>
      <c r="B724">
        <v>2833476.38099078</v>
      </c>
      <c r="C724">
        <v>2950672.8590635099</v>
      </c>
    </row>
    <row r="725" spans="1:3">
      <c r="A725">
        <v>723</v>
      </c>
      <c r="B725">
        <v>2833478.9347941</v>
      </c>
      <c r="C725">
        <v>2950672.8590635099</v>
      </c>
    </row>
    <row r="726" spans="1:3">
      <c r="A726">
        <v>724</v>
      </c>
      <c r="B726">
        <v>2833471.7852575402</v>
      </c>
      <c r="C726">
        <v>2950672.8590635099</v>
      </c>
    </row>
    <row r="727" spans="1:3">
      <c r="A727">
        <v>725</v>
      </c>
      <c r="B727">
        <v>2833469.2721316</v>
      </c>
      <c r="C727">
        <v>2950672.8590635099</v>
      </c>
    </row>
    <row r="728" spans="1:3">
      <c r="A728">
        <v>726</v>
      </c>
      <c r="B728">
        <v>2833471.4007015498</v>
      </c>
      <c r="C728">
        <v>2950672.8590635099</v>
      </c>
    </row>
    <row r="729" spans="1:3">
      <c r="A729">
        <v>727</v>
      </c>
      <c r="B729">
        <v>2833471.9524926799</v>
      </c>
      <c r="C729">
        <v>2950672.8590635099</v>
      </c>
    </row>
    <row r="730" spans="1:3">
      <c r="A730">
        <v>728</v>
      </c>
      <c r="B730">
        <v>2833458.0194314099</v>
      </c>
      <c r="C730">
        <v>2950672.8590635099</v>
      </c>
    </row>
    <row r="731" spans="1:3">
      <c r="A731">
        <v>729</v>
      </c>
      <c r="B731">
        <v>2833471.73722851</v>
      </c>
      <c r="C731">
        <v>2950672.8590635099</v>
      </c>
    </row>
    <row r="732" spans="1:3">
      <c r="A732">
        <v>730</v>
      </c>
      <c r="B732">
        <v>2833475.9207692398</v>
      </c>
      <c r="C732">
        <v>2950672.8590635099</v>
      </c>
    </row>
    <row r="733" spans="1:3">
      <c r="A733">
        <v>731</v>
      </c>
      <c r="B733">
        <v>2833470.7897801301</v>
      </c>
      <c r="C733">
        <v>2950672.8590635099</v>
      </c>
    </row>
    <row r="734" spans="1:3">
      <c r="A734">
        <v>732</v>
      </c>
      <c r="B734">
        <v>2833465.1619050899</v>
      </c>
      <c r="C734">
        <v>2950672.8590635099</v>
      </c>
    </row>
    <row r="735" spans="1:3">
      <c r="A735">
        <v>733</v>
      </c>
      <c r="B735">
        <v>2833472.05182982</v>
      </c>
      <c r="C735">
        <v>2950672.8590635099</v>
      </c>
    </row>
    <row r="736" spans="1:3">
      <c r="A736">
        <v>734</v>
      </c>
      <c r="B736">
        <v>2833465.91316754</v>
      </c>
      <c r="C736">
        <v>2950672.8590635099</v>
      </c>
    </row>
    <row r="737" spans="1:3">
      <c r="A737">
        <v>735</v>
      </c>
      <c r="B737">
        <v>2833466.0675755399</v>
      </c>
      <c r="C737">
        <v>2950672.8590635099</v>
      </c>
    </row>
    <row r="738" spans="1:3">
      <c r="A738">
        <v>736</v>
      </c>
      <c r="B738">
        <v>2833471.0867378698</v>
      </c>
      <c r="C738">
        <v>2950672.8590635099</v>
      </c>
    </row>
    <row r="739" spans="1:3">
      <c r="A739">
        <v>737</v>
      </c>
      <c r="B739">
        <v>2833465.6645998</v>
      </c>
      <c r="C739">
        <v>2950672.8590635099</v>
      </c>
    </row>
    <row r="740" spans="1:3">
      <c r="A740">
        <v>738</v>
      </c>
      <c r="B740">
        <v>2833463.0106129101</v>
      </c>
      <c r="C740">
        <v>2950672.8590635099</v>
      </c>
    </row>
    <row r="741" spans="1:3">
      <c r="A741">
        <v>739</v>
      </c>
      <c r="B741">
        <v>2833464.13827118</v>
      </c>
      <c r="C741">
        <v>2950672.8590635099</v>
      </c>
    </row>
    <row r="742" spans="1:3">
      <c r="A742">
        <v>740</v>
      </c>
      <c r="B742">
        <v>2833464.1804205799</v>
      </c>
      <c r="C742">
        <v>2950672.8590635099</v>
      </c>
    </row>
    <row r="743" spans="1:3">
      <c r="A743">
        <v>741</v>
      </c>
      <c r="B743">
        <v>2833471.6760168402</v>
      </c>
      <c r="C743">
        <v>2950672.8590635099</v>
      </c>
    </row>
    <row r="744" spans="1:3">
      <c r="A744">
        <v>742</v>
      </c>
      <c r="B744">
        <v>2833461.0546265799</v>
      </c>
      <c r="C744">
        <v>2950672.8590635099</v>
      </c>
    </row>
    <row r="745" spans="1:3">
      <c r="A745">
        <v>743</v>
      </c>
      <c r="B745">
        <v>2833459.43285105</v>
      </c>
      <c r="C745">
        <v>2950672.8590635099</v>
      </c>
    </row>
    <row r="746" spans="1:3">
      <c r="A746">
        <v>744</v>
      </c>
      <c r="B746">
        <v>2833463.06577416</v>
      </c>
      <c r="C746">
        <v>2950672.8590635099</v>
      </c>
    </row>
    <row r="747" spans="1:3">
      <c r="A747">
        <v>745</v>
      </c>
      <c r="B747">
        <v>2833464.1476426702</v>
      </c>
      <c r="C747">
        <v>2950672.8590635099</v>
      </c>
    </row>
    <row r="748" spans="1:3">
      <c r="A748">
        <v>746</v>
      </c>
      <c r="B748">
        <v>2833460.0407449398</v>
      </c>
      <c r="C748">
        <v>2950672.8590635099</v>
      </c>
    </row>
    <row r="749" spans="1:3">
      <c r="A749">
        <v>747</v>
      </c>
      <c r="B749">
        <v>2833463.7676618798</v>
      </c>
      <c r="C749">
        <v>2950672.8590635099</v>
      </c>
    </row>
    <row r="750" spans="1:3">
      <c r="A750">
        <v>748</v>
      </c>
      <c r="B750">
        <v>2833467.1433276199</v>
      </c>
      <c r="C750">
        <v>2950672.8590635099</v>
      </c>
    </row>
    <row r="751" spans="1:3">
      <c r="A751">
        <v>749</v>
      </c>
      <c r="B751">
        <v>2833462.8956774399</v>
      </c>
      <c r="C751">
        <v>2950672.8590635099</v>
      </c>
    </row>
    <row r="752" spans="1:3">
      <c r="A752">
        <v>750</v>
      </c>
      <c r="B752">
        <v>2833462.7279273402</v>
      </c>
      <c r="C752">
        <v>2950672.8590635099</v>
      </c>
    </row>
    <row r="753" spans="1:3">
      <c r="A753">
        <v>751</v>
      </c>
      <c r="B753">
        <v>2833461.2780122799</v>
      </c>
      <c r="C753">
        <v>2950672.8590635099</v>
      </c>
    </row>
    <row r="754" spans="1:3">
      <c r="A754">
        <v>752</v>
      </c>
      <c r="B754">
        <v>2833467.1773568001</v>
      </c>
      <c r="C754">
        <v>2950672.8590635099</v>
      </c>
    </row>
    <row r="755" spans="1:3">
      <c r="A755">
        <v>753</v>
      </c>
      <c r="B755">
        <v>2833473.7115716198</v>
      </c>
      <c r="C755">
        <v>2950672.8590635099</v>
      </c>
    </row>
    <row r="756" spans="1:3">
      <c r="A756">
        <v>754</v>
      </c>
      <c r="B756">
        <v>2833458.17482256</v>
      </c>
      <c r="C756">
        <v>2950672.8590635099</v>
      </c>
    </row>
    <row r="757" spans="1:3">
      <c r="A757">
        <v>755</v>
      </c>
      <c r="B757">
        <v>2833456.3698822898</v>
      </c>
      <c r="C757">
        <v>2950672.8590635099</v>
      </c>
    </row>
    <row r="758" spans="1:3">
      <c r="A758">
        <v>756</v>
      </c>
      <c r="B758">
        <v>2833452.4960972699</v>
      </c>
      <c r="C758">
        <v>2950672.8590635099</v>
      </c>
    </row>
    <row r="759" spans="1:3">
      <c r="A759">
        <v>757</v>
      </c>
      <c r="B759">
        <v>2833457.3919095402</v>
      </c>
      <c r="C759">
        <v>2950672.8590635099</v>
      </c>
    </row>
    <row r="760" spans="1:3">
      <c r="A760">
        <v>758</v>
      </c>
      <c r="B760">
        <v>2833457.2327255802</v>
      </c>
      <c r="C760">
        <v>2950672.8590635099</v>
      </c>
    </row>
    <row r="761" spans="1:3">
      <c r="A761">
        <v>759</v>
      </c>
      <c r="B761">
        <v>2833457.37293415</v>
      </c>
      <c r="C761">
        <v>2950672.8590635099</v>
      </c>
    </row>
    <row r="762" spans="1:3">
      <c r="A762">
        <v>760</v>
      </c>
      <c r="B762">
        <v>2833460.9736836902</v>
      </c>
      <c r="C762">
        <v>2950672.8590635099</v>
      </c>
    </row>
    <row r="763" spans="1:3">
      <c r="A763">
        <v>761</v>
      </c>
      <c r="B763">
        <v>2833458.09445515</v>
      </c>
      <c r="C763">
        <v>2950672.8590635099</v>
      </c>
    </row>
    <row r="764" spans="1:3">
      <c r="A764">
        <v>762</v>
      </c>
      <c r="B764">
        <v>2833458.5019151801</v>
      </c>
      <c r="C764">
        <v>2950672.8590635099</v>
      </c>
    </row>
    <row r="765" spans="1:3">
      <c r="A765">
        <v>763</v>
      </c>
      <c r="B765">
        <v>2833459.34648252</v>
      </c>
      <c r="C765">
        <v>2950672.8590635099</v>
      </c>
    </row>
    <row r="766" spans="1:3">
      <c r="A766">
        <v>764</v>
      </c>
      <c r="B766">
        <v>2833457.8409333802</v>
      </c>
      <c r="C766">
        <v>2950672.8590635099</v>
      </c>
    </row>
    <row r="767" spans="1:3">
      <c r="A767">
        <v>765</v>
      </c>
      <c r="B767">
        <v>2833453.98058582</v>
      </c>
      <c r="C767">
        <v>2950672.8590635099</v>
      </c>
    </row>
    <row r="768" spans="1:3">
      <c r="A768">
        <v>766</v>
      </c>
      <c r="B768">
        <v>2833463.8253677101</v>
      </c>
      <c r="C768">
        <v>2950672.8590635099</v>
      </c>
    </row>
    <row r="769" spans="1:3">
      <c r="A769">
        <v>767</v>
      </c>
      <c r="B769">
        <v>2833460.5406410401</v>
      </c>
      <c r="C769">
        <v>2950672.8590635099</v>
      </c>
    </row>
    <row r="770" spans="1:3">
      <c r="A770">
        <v>768</v>
      </c>
      <c r="B770">
        <v>2833463.1653886102</v>
      </c>
      <c r="C770">
        <v>2950672.8590635099</v>
      </c>
    </row>
    <row r="771" spans="1:3">
      <c r="A771">
        <v>769</v>
      </c>
      <c r="B771">
        <v>2833457.6282999502</v>
      </c>
      <c r="C771">
        <v>2950672.8590635099</v>
      </c>
    </row>
    <row r="772" spans="1:3">
      <c r="A772">
        <v>770</v>
      </c>
      <c r="B772">
        <v>2833456.0772692598</v>
      </c>
      <c r="C772">
        <v>2950672.8590635099</v>
      </c>
    </row>
    <row r="773" spans="1:3">
      <c r="A773">
        <v>771</v>
      </c>
      <c r="B773">
        <v>2833459.5051878798</v>
      </c>
      <c r="C773">
        <v>2950672.8590635099</v>
      </c>
    </row>
    <row r="774" spans="1:3">
      <c r="A774">
        <v>772</v>
      </c>
      <c r="B774">
        <v>2833458.88994647</v>
      </c>
      <c r="C774">
        <v>2950672.8590635099</v>
      </c>
    </row>
    <row r="775" spans="1:3">
      <c r="A775">
        <v>773</v>
      </c>
      <c r="B775">
        <v>2833457.8355972301</v>
      </c>
      <c r="C775">
        <v>2950672.8590635099</v>
      </c>
    </row>
    <row r="776" spans="1:3">
      <c r="A776">
        <v>774</v>
      </c>
      <c r="B776">
        <v>2833458.4955979101</v>
      </c>
      <c r="C776">
        <v>2950672.8590635099</v>
      </c>
    </row>
    <row r="777" spans="1:3">
      <c r="A777">
        <v>775</v>
      </c>
      <c r="B777">
        <v>2833454.5918155299</v>
      </c>
      <c r="C777">
        <v>2950672.8590635099</v>
      </c>
    </row>
    <row r="778" spans="1:3">
      <c r="A778">
        <v>776</v>
      </c>
      <c r="B778">
        <v>2833457.2870771</v>
      </c>
      <c r="C778">
        <v>2950672.8590635099</v>
      </c>
    </row>
    <row r="779" spans="1:3">
      <c r="A779">
        <v>777</v>
      </c>
      <c r="B779">
        <v>2833458.6011312599</v>
      </c>
      <c r="C779">
        <v>2950672.8590635099</v>
      </c>
    </row>
    <row r="780" spans="1:3">
      <c r="A780">
        <v>778</v>
      </c>
      <c r="B780">
        <v>2833456.9688185798</v>
      </c>
      <c r="C780">
        <v>2950672.8590635099</v>
      </c>
    </row>
    <row r="781" spans="1:3">
      <c r="A781">
        <v>779</v>
      </c>
      <c r="B781">
        <v>2833463.58975477</v>
      </c>
      <c r="C781">
        <v>2950672.8590635099</v>
      </c>
    </row>
    <row r="782" spans="1:3">
      <c r="A782">
        <v>780</v>
      </c>
      <c r="B782">
        <v>2833454.5752668702</v>
      </c>
      <c r="C782">
        <v>2950672.8590635099</v>
      </c>
    </row>
    <row r="783" spans="1:3">
      <c r="A783">
        <v>781</v>
      </c>
      <c r="B783">
        <v>2833455.9494204498</v>
      </c>
      <c r="C783">
        <v>2950672.8590635099</v>
      </c>
    </row>
    <row r="784" spans="1:3">
      <c r="A784">
        <v>782</v>
      </c>
      <c r="B784">
        <v>2833455.4862881</v>
      </c>
      <c r="C784">
        <v>2950672.8590635099</v>
      </c>
    </row>
    <row r="785" spans="1:3">
      <c r="A785">
        <v>783</v>
      </c>
      <c r="B785">
        <v>2833456.3776284899</v>
      </c>
      <c r="C785">
        <v>2950672.8590635099</v>
      </c>
    </row>
    <row r="786" spans="1:3">
      <c r="A786">
        <v>784</v>
      </c>
      <c r="B786">
        <v>2833455.2516190102</v>
      </c>
      <c r="C786">
        <v>2950672.8590635099</v>
      </c>
    </row>
    <row r="787" spans="1:3">
      <c r="A787">
        <v>785</v>
      </c>
      <c r="B787">
        <v>2833453.3290084801</v>
      </c>
      <c r="C787">
        <v>2950672.8590635099</v>
      </c>
    </row>
    <row r="788" spans="1:3">
      <c r="A788">
        <v>786</v>
      </c>
      <c r="B788">
        <v>2833452.9849041901</v>
      </c>
      <c r="C788">
        <v>2950672.8590635099</v>
      </c>
    </row>
    <row r="789" spans="1:3">
      <c r="A789">
        <v>787</v>
      </c>
      <c r="B789">
        <v>2833452.63409652</v>
      </c>
      <c r="C789">
        <v>2950672.8590635099</v>
      </c>
    </row>
    <row r="790" spans="1:3">
      <c r="A790">
        <v>788</v>
      </c>
      <c r="B790">
        <v>2833453.9255071301</v>
      </c>
      <c r="C790">
        <v>2950672.8590635099</v>
      </c>
    </row>
    <row r="791" spans="1:3">
      <c r="A791">
        <v>789</v>
      </c>
      <c r="B791">
        <v>2833451.5516319098</v>
      </c>
      <c r="C791">
        <v>2950672.8590635099</v>
      </c>
    </row>
    <row r="792" spans="1:3">
      <c r="A792">
        <v>790</v>
      </c>
      <c r="B792">
        <v>2833450.6871850798</v>
      </c>
      <c r="C792">
        <v>2950672.8590635099</v>
      </c>
    </row>
    <row r="793" spans="1:3">
      <c r="A793">
        <v>791</v>
      </c>
      <c r="B793">
        <v>2833451.3486453099</v>
      </c>
      <c r="C793">
        <v>2950672.8590635099</v>
      </c>
    </row>
    <row r="794" spans="1:3">
      <c r="A794">
        <v>792</v>
      </c>
      <c r="B794">
        <v>2833448.6722144298</v>
      </c>
      <c r="C794">
        <v>2950672.8590635099</v>
      </c>
    </row>
    <row r="795" spans="1:3">
      <c r="A795">
        <v>793</v>
      </c>
      <c r="B795">
        <v>2833449.1692156298</v>
      </c>
      <c r="C795">
        <v>2950672.8590635099</v>
      </c>
    </row>
    <row r="796" spans="1:3">
      <c r="A796">
        <v>794</v>
      </c>
      <c r="B796">
        <v>2833448.5492813401</v>
      </c>
      <c r="C796">
        <v>2950672.8590635099</v>
      </c>
    </row>
    <row r="797" spans="1:3">
      <c r="A797">
        <v>795</v>
      </c>
      <c r="B797">
        <v>2833450.8894886901</v>
      </c>
      <c r="C797">
        <v>2950672.8590635099</v>
      </c>
    </row>
    <row r="798" spans="1:3">
      <c r="A798">
        <v>796</v>
      </c>
      <c r="B798">
        <v>2833450.36125394</v>
      </c>
      <c r="C798">
        <v>2950672.8590635099</v>
      </c>
    </row>
    <row r="799" spans="1:3">
      <c r="A799">
        <v>797</v>
      </c>
      <c r="B799">
        <v>2833451.8978518802</v>
      </c>
      <c r="C799">
        <v>2950672.8590635099</v>
      </c>
    </row>
    <row r="800" spans="1:3">
      <c r="A800">
        <v>798</v>
      </c>
      <c r="B800">
        <v>2833448.6943407501</v>
      </c>
      <c r="C800">
        <v>2950672.8590635099</v>
      </c>
    </row>
    <row r="801" spans="1:3">
      <c r="A801">
        <v>799</v>
      </c>
      <c r="B801">
        <v>2833449.74052758</v>
      </c>
      <c r="C801">
        <v>2950672.8590635099</v>
      </c>
    </row>
    <row r="802" spans="1:3">
      <c r="A802">
        <v>800</v>
      </c>
      <c r="B802">
        <v>2833452.17076306</v>
      </c>
      <c r="C802">
        <v>2950672.8590635099</v>
      </c>
    </row>
    <row r="803" spans="1:3">
      <c r="A803">
        <v>801</v>
      </c>
      <c r="B803">
        <v>2833450.9637497398</v>
      </c>
      <c r="C803">
        <v>2950672.8590635099</v>
      </c>
    </row>
    <row r="804" spans="1:3">
      <c r="A804">
        <v>802</v>
      </c>
      <c r="B804">
        <v>2833451.4990674299</v>
      </c>
      <c r="C804">
        <v>2950672.8590635099</v>
      </c>
    </row>
    <row r="805" spans="1:3">
      <c r="A805">
        <v>803</v>
      </c>
      <c r="B805">
        <v>2833451.81269373</v>
      </c>
      <c r="C805">
        <v>2950672.8590635099</v>
      </c>
    </row>
    <row r="806" spans="1:3">
      <c r="A806">
        <v>804</v>
      </c>
      <c r="B806">
        <v>2833456.30139778</v>
      </c>
      <c r="C806">
        <v>2950672.8590635099</v>
      </c>
    </row>
    <row r="807" spans="1:3">
      <c r="A807">
        <v>805</v>
      </c>
      <c r="B807">
        <v>2833455.6702158898</v>
      </c>
      <c r="C807">
        <v>2950672.8590635099</v>
      </c>
    </row>
    <row r="808" spans="1:3">
      <c r="A808">
        <v>806</v>
      </c>
      <c r="B808">
        <v>2833459.3656230699</v>
      </c>
      <c r="C808">
        <v>2950672.8590635099</v>
      </c>
    </row>
    <row r="809" spans="1:3">
      <c r="A809">
        <v>807</v>
      </c>
      <c r="B809">
        <v>2833458.9266734701</v>
      </c>
      <c r="C809">
        <v>2950672.8590635099</v>
      </c>
    </row>
    <row r="810" spans="1:3">
      <c r="A810">
        <v>808</v>
      </c>
      <c r="B810">
        <v>2833461.3342106501</v>
      </c>
      <c r="C810">
        <v>2950672.8590635099</v>
      </c>
    </row>
    <row r="811" spans="1:3">
      <c r="A811">
        <v>809</v>
      </c>
      <c r="B811">
        <v>2833458.9352360098</v>
      </c>
      <c r="C811">
        <v>2950672.8590635099</v>
      </c>
    </row>
    <row r="812" spans="1:3">
      <c r="A812">
        <v>810</v>
      </c>
      <c r="B812">
        <v>2833460.85068959</v>
      </c>
      <c r="C812">
        <v>2950672.8590635099</v>
      </c>
    </row>
    <row r="813" spans="1:3">
      <c r="A813">
        <v>811</v>
      </c>
      <c r="B813">
        <v>2833461.5187178198</v>
      </c>
      <c r="C813">
        <v>2950672.8590635099</v>
      </c>
    </row>
    <row r="814" spans="1:3">
      <c r="A814">
        <v>812</v>
      </c>
      <c r="B814">
        <v>2833462.9681121102</v>
      </c>
      <c r="C814">
        <v>2950672.8590635099</v>
      </c>
    </row>
    <row r="815" spans="1:3">
      <c r="A815">
        <v>813</v>
      </c>
      <c r="B815">
        <v>2833460.1544415802</v>
      </c>
      <c r="C815">
        <v>2950672.8590635099</v>
      </c>
    </row>
    <row r="816" spans="1:3">
      <c r="A816">
        <v>814</v>
      </c>
      <c r="B816">
        <v>2833463.19199125</v>
      </c>
      <c r="C816">
        <v>2950672.8590635099</v>
      </c>
    </row>
    <row r="817" spans="1:3">
      <c r="A817">
        <v>815</v>
      </c>
      <c r="B817">
        <v>2833460.5190054998</v>
      </c>
      <c r="C817">
        <v>2950672.8590635099</v>
      </c>
    </row>
    <row r="818" spans="1:3">
      <c r="A818">
        <v>816</v>
      </c>
      <c r="B818">
        <v>2833460.5447854898</v>
      </c>
      <c r="C818">
        <v>2950672.8590635099</v>
      </c>
    </row>
    <row r="819" spans="1:3">
      <c r="A819">
        <v>817</v>
      </c>
      <c r="B819">
        <v>2833461.2457673</v>
      </c>
      <c r="C819">
        <v>2950672.8590635099</v>
      </c>
    </row>
    <row r="820" spans="1:3">
      <c r="A820">
        <v>818</v>
      </c>
      <c r="B820">
        <v>2833457.2097098799</v>
      </c>
      <c r="C820">
        <v>2950672.8590635099</v>
      </c>
    </row>
    <row r="821" spans="1:3">
      <c r="A821">
        <v>819</v>
      </c>
      <c r="B821">
        <v>2833457.1474533598</v>
      </c>
      <c r="C821">
        <v>2950672.8590635099</v>
      </c>
    </row>
    <row r="822" spans="1:3">
      <c r="A822">
        <v>820</v>
      </c>
      <c r="B822">
        <v>2833456.7568348399</v>
      </c>
      <c r="C822">
        <v>2950672.8590635099</v>
      </c>
    </row>
    <row r="823" spans="1:3">
      <c r="A823">
        <v>821</v>
      </c>
      <c r="B823">
        <v>2833455.0833987002</v>
      </c>
      <c r="C823">
        <v>2950672.8590635099</v>
      </c>
    </row>
    <row r="824" spans="1:3">
      <c r="A824">
        <v>822</v>
      </c>
      <c r="B824">
        <v>2833456.4238662701</v>
      </c>
      <c r="C824">
        <v>2950672.8590635099</v>
      </c>
    </row>
    <row r="825" spans="1:3">
      <c r="A825">
        <v>823</v>
      </c>
      <c r="B825">
        <v>2833456.0215421598</v>
      </c>
      <c r="C825">
        <v>2950672.8590635099</v>
      </c>
    </row>
    <row r="826" spans="1:3">
      <c r="A826">
        <v>824</v>
      </c>
      <c r="B826">
        <v>2833458.9493979299</v>
      </c>
      <c r="C826">
        <v>2950672.8590635099</v>
      </c>
    </row>
    <row r="827" spans="1:3">
      <c r="A827">
        <v>825</v>
      </c>
      <c r="B827">
        <v>2833457.0469596698</v>
      </c>
      <c r="C827">
        <v>2950672.8590635099</v>
      </c>
    </row>
    <row r="828" spans="1:3">
      <c r="A828">
        <v>826</v>
      </c>
      <c r="B828">
        <v>2833460.61368442</v>
      </c>
      <c r="C828">
        <v>2950672.8590635099</v>
      </c>
    </row>
    <row r="829" spans="1:3">
      <c r="A829">
        <v>827</v>
      </c>
      <c r="B829">
        <v>2833454.8513309802</v>
      </c>
      <c r="C829">
        <v>2950672.8590635099</v>
      </c>
    </row>
    <row r="830" spans="1:3">
      <c r="A830">
        <v>828</v>
      </c>
      <c r="B830">
        <v>2833457.56508645</v>
      </c>
      <c r="C830">
        <v>2950672.8590635099</v>
      </c>
    </row>
    <row r="831" spans="1:3">
      <c r="A831">
        <v>829</v>
      </c>
      <c r="B831">
        <v>2833454.9670349001</v>
      </c>
      <c r="C831">
        <v>2950672.8590635099</v>
      </c>
    </row>
    <row r="832" spans="1:3">
      <c r="A832">
        <v>830</v>
      </c>
      <c r="B832">
        <v>2833452.43687789</v>
      </c>
      <c r="C832">
        <v>2950672.8590635099</v>
      </c>
    </row>
    <row r="833" spans="1:3">
      <c r="A833">
        <v>831</v>
      </c>
      <c r="B833">
        <v>2833456.1715851198</v>
      </c>
      <c r="C833">
        <v>2950672.8590635099</v>
      </c>
    </row>
    <row r="834" spans="1:3">
      <c r="A834">
        <v>832</v>
      </c>
      <c r="B834">
        <v>2833453.05339392</v>
      </c>
      <c r="C834">
        <v>2950672.8590635099</v>
      </c>
    </row>
    <row r="835" spans="1:3">
      <c r="A835">
        <v>833</v>
      </c>
      <c r="B835">
        <v>2833454.9754841099</v>
      </c>
      <c r="C835">
        <v>2950672.8590635099</v>
      </c>
    </row>
    <row r="836" spans="1:3">
      <c r="A836">
        <v>834</v>
      </c>
      <c r="B836">
        <v>2833457.6796736899</v>
      </c>
      <c r="C836">
        <v>2950672.8590635099</v>
      </c>
    </row>
    <row r="837" spans="1:3">
      <c r="A837">
        <v>835</v>
      </c>
      <c r="B837">
        <v>2833455.5629777499</v>
      </c>
      <c r="C837">
        <v>2950672.8590635099</v>
      </c>
    </row>
    <row r="838" spans="1:3">
      <c r="A838">
        <v>836</v>
      </c>
      <c r="B838">
        <v>2833454.1925958698</v>
      </c>
      <c r="C838">
        <v>2950672.8590635099</v>
      </c>
    </row>
    <row r="839" spans="1:3">
      <c r="A839">
        <v>837</v>
      </c>
      <c r="B839">
        <v>2833454.3770045098</v>
      </c>
      <c r="C839">
        <v>2950672.8590635099</v>
      </c>
    </row>
    <row r="840" spans="1:3">
      <c r="A840">
        <v>838</v>
      </c>
      <c r="B840">
        <v>2833458.0504165301</v>
      </c>
      <c r="C840">
        <v>2950672.8590635099</v>
      </c>
    </row>
    <row r="841" spans="1:3">
      <c r="A841">
        <v>839</v>
      </c>
      <c r="B841">
        <v>2833452.5654975702</v>
      </c>
      <c r="C841">
        <v>2950672.8590635099</v>
      </c>
    </row>
    <row r="842" spans="1:3">
      <c r="A842">
        <v>840</v>
      </c>
      <c r="B842">
        <v>2833451.88310778</v>
      </c>
      <c r="C842">
        <v>2950672.8590635099</v>
      </c>
    </row>
    <row r="843" spans="1:3">
      <c r="A843">
        <v>841</v>
      </c>
      <c r="B843">
        <v>2833453.1222243002</v>
      </c>
      <c r="C843">
        <v>2950672.8590635099</v>
      </c>
    </row>
    <row r="844" spans="1:3">
      <c r="A844">
        <v>842</v>
      </c>
      <c r="B844">
        <v>2833455.4672580301</v>
      </c>
      <c r="C844">
        <v>2950672.8590635099</v>
      </c>
    </row>
    <row r="845" spans="1:3">
      <c r="A845">
        <v>843</v>
      </c>
      <c r="B845">
        <v>2833455.40632531</v>
      </c>
      <c r="C845">
        <v>2950672.8590635099</v>
      </c>
    </row>
    <row r="846" spans="1:3">
      <c r="A846">
        <v>844</v>
      </c>
      <c r="B846">
        <v>2833455.83056228</v>
      </c>
      <c r="C846">
        <v>2950672.8590635099</v>
      </c>
    </row>
    <row r="847" spans="1:3">
      <c r="A847">
        <v>845</v>
      </c>
      <c r="B847">
        <v>2833455.08498713</v>
      </c>
      <c r="C847">
        <v>2950672.8590635099</v>
      </c>
    </row>
    <row r="848" spans="1:3">
      <c r="A848">
        <v>846</v>
      </c>
      <c r="B848">
        <v>2833454.0592424301</v>
      </c>
      <c r="C848">
        <v>2950672.8590635099</v>
      </c>
    </row>
    <row r="849" spans="1:3">
      <c r="A849">
        <v>847</v>
      </c>
      <c r="B849">
        <v>2833457.1081747999</v>
      </c>
      <c r="C849">
        <v>2950672.8590635099</v>
      </c>
    </row>
    <row r="850" spans="1:3">
      <c r="A850">
        <v>848</v>
      </c>
      <c r="B850">
        <v>2833453.1770312898</v>
      </c>
      <c r="C850">
        <v>2950672.8590635099</v>
      </c>
    </row>
    <row r="851" spans="1:3">
      <c r="A851">
        <v>849</v>
      </c>
      <c r="B851">
        <v>2833453.51513519</v>
      </c>
      <c r="C851">
        <v>2950672.8590635099</v>
      </c>
    </row>
    <row r="852" spans="1:3">
      <c r="A852">
        <v>850</v>
      </c>
      <c r="B852">
        <v>2833454.0310613001</v>
      </c>
      <c r="C852">
        <v>2950672.8590635099</v>
      </c>
    </row>
    <row r="853" spans="1:3">
      <c r="A853">
        <v>851</v>
      </c>
      <c r="B853">
        <v>2833456.1392643298</v>
      </c>
      <c r="C853">
        <v>2950672.8590635099</v>
      </c>
    </row>
    <row r="854" spans="1:3">
      <c r="A854">
        <v>852</v>
      </c>
      <c r="B854">
        <v>2833454.1832184698</v>
      </c>
      <c r="C854">
        <v>2950672.8590635099</v>
      </c>
    </row>
    <row r="855" spans="1:3">
      <c r="A855">
        <v>853</v>
      </c>
      <c r="B855">
        <v>2833453.7366301999</v>
      </c>
      <c r="C855">
        <v>2950672.8590635099</v>
      </c>
    </row>
    <row r="856" spans="1:3">
      <c r="A856">
        <v>854</v>
      </c>
      <c r="B856">
        <v>2833454.3733389899</v>
      </c>
      <c r="C856">
        <v>2950672.8590635099</v>
      </c>
    </row>
    <row r="857" spans="1:3">
      <c r="A857">
        <v>855</v>
      </c>
      <c r="B857">
        <v>2833454.15269941</v>
      </c>
      <c r="C857">
        <v>2950672.8590635099</v>
      </c>
    </row>
    <row r="858" spans="1:3">
      <c r="A858">
        <v>856</v>
      </c>
      <c r="B858">
        <v>2833453.9974021101</v>
      </c>
      <c r="C858">
        <v>2950672.8590635099</v>
      </c>
    </row>
    <row r="859" spans="1:3">
      <c r="A859">
        <v>857</v>
      </c>
      <c r="B859">
        <v>2833453.6563515002</v>
      </c>
      <c r="C859">
        <v>2950672.8590635099</v>
      </c>
    </row>
    <row r="860" spans="1:3">
      <c r="A860">
        <v>858</v>
      </c>
      <c r="B860">
        <v>2833454.8955607102</v>
      </c>
      <c r="C860">
        <v>2950672.8590635099</v>
      </c>
    </row>
    <row r="861" spans="1:3">
      <c r="A861">
        <v>859</v>
      </c>
      <c r="B861">
        <v>2833453.8694877201</v>
      </c>
      <c r="C861">
        <v>2950672.8590635099</v>
      </c>
    </row>
    <row r="862" spans="1:3">
      <c r="A862">
        <v>860</v>
      </c>
      <c r="B862">
        <v>2833453.8378833099</v>
      </c>
      <c r="C862">
        <v>2950672.8590635099</v>
      </c>
    </row>
    <row r="863" spans="1:3">
      <c r="A863">
        <v>861</v>
      </c>
      <c r="B863">
        <v>2833455.2577078799</v>
      </c>
      <c r="C863">
        <v>2950672.8590635099</v>
      </c>
    </row>
    <row r="864" spans="1:3">
      <c r="A864">
        <v>862</v>
      </c>
      <c r="B864">
        <v>2833454.94293844</v>
      </c>
      <c r="C864">
        <v>2950672.8590635099</v>
      </c>
    </row>
    <row r="865" spans="1:3">
      <c r="A865">
        <v>863</v>
      </c>
      <c r="B865">
        <v>2833456.0429158602</v>
      </c>
      <c r="C865">
        <v>2950672.8590635099</v>
      </c>
    </row>
    <row r="866" spans="1:3">
      <c r="A866">
        <v>864</v>
      </c>
      <c r="B866">
        <v>2833455.3172317101</v>
      </c>
      <c r="C866">
        <v>2950672.8590635099</v>
      </c>
    </row>
    <row r="867" spans="1:3">
      <c r="A867">
        <v>865</v>
      </c>
      <c r="B867">
        <v>2833456.6225570501</v>
      </c>
      <c r="C867">
        <v>2950672.8590635099</v>
      </c>
    </row>
    <row r="868" spans="1:3">
      <c r="A868">
        <v>866</v>
      </c>
      <c r="B868">
        <v>2833456.0155190802</v>
      </c>
      <c r="C868">
        <v>2950672.8590635099</v>
      </c>
    </row>
    <row r="869" spans="1:3">
      <c r="A869">
        <v>867</v>
      </c>
      <c r="B869">
        <v>2833455.97222764</v>
      </c>
      <c r="C869">
        <v>2950672.8590635099</v>
      </c>
    </row>
    <row r="870" spans="1:3">
      <c r="A870">
        <v>868</v>
      </c>
      <c r="B870">
        <v>2833455.5099088</v>
      </c>
      <c r="C870">
        <v>2950672.8590635099</v>
      </c>
    </row>
    <row r="871" spans="1:3">
      <c r="A871">
        <v>869</v>
      </c>
      <c r="B871">
        <v>2833455.70191309</v>
      </c>
      <c r="C871">
        <v>2950672.8590635099</v>
      </c>
    </row>
    <row r="872" spans="1:3">
      <c r="A872">
        <v>870</v>
      </c>
      <c r="B872">
        <v>2833455.6242087102</v>
      </c>
      <c r="C872">
        <v>2950672.8590635099</v>
      </c>
    </row>
    <row r="873" spans="1:3">
      <c r="A873">
        <v>871</v>
      </c>
      <c r="B873">
        <v>2833456.0092748599</v>
      </c>
      <c r="C873">
        <v>2950672.8590635099</v>
      </c>
    </row>
    <row r="874" spans="1:3">
      <c r="A874">
        <v>872</v>
      </c>
      <c r="B874">
        <v>2833457.2156994501</v>
      </c>
      <c r="C874">
        <v>2950672.8590635099</v>
      </c>
    </row>
    <row r="875" spans="1:3">
      <c r="A875">
        <v>873</v>
      </c>
      <c r="B875">
        <v>2833456.65340776</v>
      </c>
      <c r="C875">
        <v>2950672.8590635099</v>
      </c>
    </row>
    <row r="876" spans="1:3">
      <c r="A876">
        <v>874</v>
      </c>
      <c r="B876">
        <v>2833458.4681361099</v>
      </c>
      <c r="C876">
        <v>2950672.8590635099</v>
      </c>
    </row>
    <row r="877" spans="1:3">
      <c r="A877">
        <v>875</v>
      </c>
      <c r="B877">
        <v>2833458.9398416802</v>
      </c>
      <c r="C877">
        <v>2950672.8590635099</v>
      </c>
    </row>
    <row r="878" spans="1:3">
      <c r="A878">
        <v>876</v>
      </c>
      <c r="B878">
        <v>2833459.1635565702</v>
      </c>
      <c r="C878">
        <v>2950672.8590635099</v>
      </c>
    </row>
    <row r="879" spans="1:3">
      <c r="A879">
        <v>877</v>
      </c>
      <c r="B879">
        <v>2833458.4918478099</v>
      </c>
      <c r="C879">
        <v>2950672.8590635099</v>
      </c>
    </row>
    <row r="880" spans="1:3">
      <c r="A880">
        <v>878</v>
      </c>
      <c r="B880">
        <v>2833458.16263066</v>
      </c>
      <c r="C880">
        <v>2950672.8590635099</v>
      </c>
    </row>
    <row r="881" spans="1:3">
      <c r="A881">
        <v>879</v>
      </c>
      <c r="B881">
        <v>2833458.1492711501</v>
      </c>
      <c r="C881">
        <v>2950672.8590635099</v>
      </c>
    </row>
    <row r="882" spans="1:3">
      <c r="A882">
        <v>880</v>
      </c>
      <c r="B882">
        <v>2833458.6810294301</v>
      </c>
      <c r="C882">
        <v>2950672.8590635099</v>
      </c>
    </row>
    <row r="883" spans="1:3">
      <c r="A883">
        <v>881</v>
      </c>
      <c r="B883">
        <v>2833457.89590231</v>
      </c>
      <c r="C883">
        <v>2950672.8590635099</v>
      </c>
    </row>
    <row r="884" spans="1:3">
      <c r="A884">
        <v>882</v>
      </c>
      <c r="B884">
        <v>2833457.6919035502</v>
      </c>
      <c r="C884">
        <v>2950672.8590635099</v>
      </c>
    </row>
    <row r="885" spans="1:3">
      <c r="A885">
        <v>883</v>
      </c>
      <c r="B885">
        <v>2833458.0844138698</v>
      </c>
      <c r="C885">
        <v>2950672.8590635099</v>
      </c>
    </row>
    <row r="886" spans="1:3">
      <c r="A886">
        <v>884</v>
      </c>
      <c r="B886">
        <v>2833458.62606546</v>
      </c>
      <c r="C886">
        <v>2950672.8590635099</v>
      </c>
    </row>
    <row r="887" spans="1:3">
      <c r="A887">
        <v>885</v>
      </c>
      <c r="B887">
        <v>2833458.2043757802</v>
      </c>
      <c r="C887">
        <v>2950672.8590635099</v>
      </c>
    </row>
    <row r="888" spans="1:3">
      <c r="A888">
        <v>886</v>
      </c>
      <c r="B888">
        <v>2833458.7473319201</v>
      </c>
      <c r="C888">
        <v>2950672.8590635099</v>
      </c>
    </row>
    <row r="889" spans="1:3">
      <c r="A889">
        <v>887</v>
      </c>
      <c r="B889">
        <v>2833457.7312044799</v>
      </c>
      <c r="C889">
        <v>2950672.8590635099</v>
      </c>
    </row>
    <row r="890" spans="1:3">
      <c r="A890">
        <v>888</v>
      </c>
      <c r="B890">
        <v>2833457.8658105801</v>
      </c>
      <c r="C890">
        <v>2950672.8590635099</v>
      </c>
    </row>
    <row r="891" spans="1:3">
      <c r="A891">
        <v>889</v>
      </c>
      <c r="B891">
        <v>2833458.1079111299</v>
      </c>
      <c r="C891">
        <v>2950672.8590635099</v>
      </c>
    </row>
    <row r="892" spans="1:3">
      <c r="A892">
        <v>890</v>
      </c>
      <c r="B892">
        <v>2833457.57238856</v>
      </c>
      <c r="C892">
        <v>2950672.8590635099</v>
      </c>
    </row>
    <row r="893" spans="1:3">
      <c r="A893">
        <v>891</v>
      </c>
      <c r="B893">
        <v>2833457.5014641099</v>
      </c>
      <c r="C893">
        <v>2950672.8590635099</v>
      </c>
    </row>
    <row r="894" spans="1:3">
      <c r="A894">
        <v>892</v>
      </c>
      <c r="B894">
        <v>2833457.7543313699</v>
      </c>
      <c r="C894">
        <v>2950672.8590635099</v>
      </c>
    </row>
    <row r="895" spans="1:3">
      <c r="A895">
        <v>893</v>
      </c>
      <c r="B895">
        <v>2833457.2320798798</v>
      </c>
      <c r="C895">
        <v>2950672.8590635099</v>
      </c>
    </row>
    <row r="896" spans="1:3">
      <c r="A896">
        <v>894</v>
      </c>
      <c r="B896">
        <v>2833457.7013572599</v>
      </c>
      <c r="C896">
        <v>2950672.8590635099</v>
      </c>
    </row>
    <row r="897" spans="1:3">
      <c r="A897">
        <v>895</v>
      </c>
      <c r="B897">
        <v>2833457.18557955</v>
      </c>
      <c r="C897">
        <v>2950672.8590635099</v>
      </c>
    </row>
    <row r="898" spans="1:3">
      <c r="A898">
        <v>896</v>
      </c>
      <c r="B898">
        <v>2833458.0795373102</v>
      </c>
      <c r="C898">
        <v>2950672.8590635099</v>
      </c>
    </row>
    <row r="899" spans="1:3">
      <c r="A899">
        <v>897</v>
      </c>
      <c r="B899">
        <v>2833457.0104297199</v>
      </c>
      <c r="C899">
        <v>2950672.8590635099</v>
      </c>
    </row>
    <row r="900" spans="1:3">
      <c r="A900">
        <v>898</v>
      </c>
      <c r="B900">
        <v>2833457.6644298299</v>
      </c>
      <c r="C900">
        <v>2950672.8590635099</v>
      </c>
    </row>
    <row r="901" spans="1:3">
      <c r="A901">
        <v>899</v>
      </c>
      <c r="B901">
        <v>2833455.5472912299</v>
      </c>
      <c r="C901">
        <v>2950672.8590635099</v>
      </c>
    </row>
    <row r="902" spans="1:3">
      <c r="A902">
        <v>900</v>
      </c>
      <c r="B902">
        <v>2833457.1518104002</v>
      </c>
      <c r="C902">
        <v>2950672.8590635099</v>
      </c>
    </row>
    <row r="903" spans="1:3">
      <c r="A903">
        <v>901</v>
      </c>
      <c r="B903">
        <v>2833457.1620362001</v>
      </c>
      <c r="C903">
        <v>2950672.8590635099</v>
      </c>
    </row>
    <row r="904" spans="1:3">
      <c r="A904">
        <v>902</v>
      </c>
      <c r="B904">
        <v>2833457.8406828302</v>
      </c>
      <c r="C904">
        <v>2950672.8590635099</v>
      </c>
    </row>
    <row r="905" spans="1:3">
      <c r="A905">
        <v>903</v>
      </c>
      <c r="B905">
        <v>2833457.8081257199</v>
      </c>
      <c r="C905">
        <v>2950672.8590635099</v>
      </c>
    </row>
    <row r="906" spans="1:3">
      <c r="A906">
        <v>904</v>
      </c>
      <c r="B906">
        <v>2833457.4934964399</v>
      </c>
      <c r="C906">
        <v>2950672.8590635099</v>
      </c>
    </row>
    <row r="907" spans="1:3">
      <c r="A907">
        <v>905</v>
      </c>
      <c r="B907">
        <v>2833458.2877233499</v>
      </c>
      <c r="C907">
        <v>2950672.8590635099</v>
      </c>
    </row>
    <row r="908" spans="1:3">
      <c r="A908">
        <v>906</v>
      </c>
      <c r="B908">
        <v>2833457.4515353399</v>
      </c>
      <c r="C908">
        <v>2950672.8590635099</v>
      </c>
    </row>
    <row r="909" spans="1:3">
      <c r="A909">
        <v>907</v>
      </c>
      <c r="B909">
        <v>2833457.28494129</v>
      </c>
      <c r="C909">
        <v>2950672.8590635099</v>
      </c>
    </row>
    <row r="910" spans="1:3">
      <c r="A910">
        <v>908</v>
      </c>
      <c r="B910">
        <v>2833457.66339642</v>
      </c>
      <c r="C910">
        <v>2950672.8590635099</v>
      </c>
    </row>
    <row r="911" spans="1:3">
      <c r="A911">
        <v>909</v>
      </c>
      <c r="B911">
        <v>2833458.3651491799</v>
      </c>
      <c r="C911">
        <v>2950672.8590635099</v>
      </c>
    </row>
    <row r="912" spans="1:3">
      <c r="A912">
        <v>910</v>
      </c>
      <c r="B912">
        <v>2833457.7229953501</v>
      </c>
      <c r="C912">
        <v>2950672.8590635099</v>
      </c>
    </row>
    <row r="913" spans="1:3">
      <c r="A913">
        <v>911</v>
      </c>
      <c r="B913">
        <v>2833457.1675294801</v>
      </c>
      <c r="C913">
        <v>2950672.8590635099</v>
      </c>
    </row>
    <row r="914" spans="1:3">
      <c r="A914">
        <v>912</v>
      </c>
      <c r="B914">
        <v>2833457.0984827201</v>
      </c>
      <c r="C914">
        <v>2950672.8590635099</v>
      </c>
    </row>
    <row r="915" spans="1:3">
      <c r="A915">
        <v>913</v>
      </c>
      <c r="B915">
        <v>2833457.51488944</v>
      </c>
      <c r="C915">
        <v>2950672.8590635099</v>
      </c>
    </row>
    <row r="916" spans="1:3">
      <c r="A916">
        <v>914</v>
      </c>
      <c r="B916">
        <v>2833457.7595705702</v>
      </c>
      <c r="C916">
        <v>2950672.8590635099</v>
      </c>
    </row>
    <row r="917" spans="1:3">
      <c r="A917">
        <v>915</v>
      </c>
      <c r="B917">
        <v>2833457.7753242101</v>
      </c>
      <c r="C917">
        <v>2950672.8590635099</v>
      </c>
    </row>
    <row r="918" spans="1:3">
      <c r="A918">
        <v>916</v>
      </c>
      <c r="B918">
        <v>2833457.8198568802</v>
      </c>
      <c r="C918">
        <v>2950672.8590635099</v>
      </c>
    </row>
    <row r="919" spans="1:3">
      <c r="A919">
        <v>917</v>
      </c>
      <c r="B919">
        <v>2833457.6997096799</v>
      </c>
      <c r="C919">
        <v>2950672.8590635099</v>
      </c>
    </row>
    <row r="920" spans="1:3">
      <c r="A920">
        <v>918</v>
      </c>
      <c r="B920">
        <v>2833457.8464270001</v>
      </c>
      <c r="C920">
        <v>2950672.8590635099</v>
      </c>
    </row>
    <row r="921" spans="1:3">
      <c r="A921">
        <v>919</v>
      </c>
      <c r="B921">
        <v>2833457.5480373399</v>
      </c>
      <c r="C921">
        <v>2950672.8590635099</v>
      </c>
    </row>
    <row r="922" spans="1:3">
      <c r="A922">
        <v>920</v>
      </c>
      <c r="B922">
        <v>2833457.65211247</v>
      </c>
      <c r="C922">
        <v>2950672.8590635099</v>
      </c>
    </row>
    <row r="923" spans="1:3">
      <c r="A923">
        <v>921</v>
      </c>
      <c r="B923">
        <v>2833457.7900446402</v>
      </c>
      <c r="C923">
        <v>2950672.8590635099</v>
      </c>
    </row>
    <row r="924" spans="1:3">
      <c r="A924">
        <v>922</v>
      </c>
      <c r="B924">
        <v>2833457.6868919702</v>
      </c>
      <c r="C924">
        <v>2950672.8590635099</v>
      </c>
    </row>
    <row r="925" spans="1:3">
      <c r="A925">
        <v>923</v>
      </c>
      <c r="B925">
        <v>2833457.5738961101</v>
      </c>
      <c r="C925">
        <v>2950672.8590635099</v>
      </c>
    </row>
    <row r="926" spans="1:3">
      <c r="A926">
        <v>924</v>
      </c>
      <c r="B926">
        <v>2833457.4386306498</v>
      </c>
      <c r="C926">
        <v>2950672.8590635099</v>
      </c>
    </row>
    <row r="927" spans="1:3">
      <c r="A927">
        <v>925</v>
      </c>
      <c r="B927">
        <v>2833457.3361315802</v>
      </c>
      <c r="C927">
        <v>2950672.8590635099</v>
      </c>
    </row>
    <row r="928" spans="1:3">
      <c r="A928">
        <v>926</v>
      </c>
      <c r="B928">
        <v>2833457.7137180902</v>
      </c>
      <c r="C928">
        <v>2950672.8590635099</v>
      </c>
    </row>
    <row r="929" spans="1:3">
      <c r="A929">
        <v>927</v>
      </c>
      <c r="B929">
        <v>2833457.1406419799</v>
      </c>
      <c r="C929">
        <v>2950672.8590635099</v>
      </c>
    </row>
    <row r="930" spans="1:3">
      <c r="A930">
        <v>928</v>
      </c>
      <c r="B930">
        <v>2833457.37689442</v>
      </c>
      <c r="C930">
        <v>2950672.8590635099</v>
      </c>
    </row>
    <row r="931" spans="1:3">
      <c r="A931">
        <v>929</v>
      </c>
      <c r="B931">
        <v>2833457.2855617302</v>
      </c>
      <c r="C931">
        <v>2950672.8590635099</v>
      </c>
    </row>
    <row r="932" spans="1:3">
      <c r="A932">
        <v>930</v>
      </c>
      <c r="B932">
        <v>2833457.2695271699</v>
      </c>
      <c r="C932">
        <v>2950672.8590635099</v>
      </c>
    </row>
    <row r="933" spans="1:3">
      <c r="A933">
        <v>931</v>
      </c>
      <c r="B933">
        <v>2833456.8192673498</v>
      </c>
      <c r="C933">
        <v>2950672.8590635099</v>
      </c>
    </row>
    <row r="934" spans="1:3">
      <c r="A934">
        <v>932</v>
      </c>
      <c r="B934">
        <v>2833457.0540704099</v>
      </c>
      <c r="C934">
        <v>2950672.8590635099</v>
      </c>
    </row>
    <row r="935" spans="1:3">
      <c r="A935">
        <v>933</v>
      </c>
      <c r="B935">
        <v>2833456.6376713901</v>
      </c>
      <c r="C935">
        <v>2950672.8590635099</v>
      </c>
    </row>
    <row r="936" spans="1:3">
      <c r="A936">
        <v>934</v>
      </c>
      <c r="B936">
        <v>2833456.37622503</v>
      </c>
      <c r="C936">
        <v>2950672.8590635099</v>
      </c>
    </row>
    <row r="937" spans="1:3">
      <c r="A937">
        <v>935</v>
      </c>
      <c r="B937">
        <v>2833456.24530672</v>
      </c>
      <c r="C937">
        <v>2950672.8590635099</v>
      </c>
    </row>
    <row r="938" spans="1:3">
      <c r="A938">
        <v>936</v>
      </c>
      <c r="B938">
        <v>2833456.1683510402</v>
      </c>
      <c r="C938">
        <v>2950672.8590635099</v>
      </c>
    </row>
    <row r="939" spans="1:3">
      <c r="A939">
        <v>937</v>
      </c>
      <c r="B939">
        <v>2833456.4231088101</v>
      </c>
      <c r="C939">
        <v>2950672.8590635099</v>
      </c>
    </row>
    <row r="940" spans="1:3">
      <c r="A940">
        <v>938</v>
      </c>
      <c r="B940">
        <v>2833456.0724252299</v>
      </c>
      <c r="C940">
        <v>2950672.8590635099</v>
      </c>
    </row>
    <row r="941" spans="1:3">
      <c r="A941">
        <v>939</v>
      </c>
      <c r="B941">
        <v>2833456.1270985999</v>
      </c>
      <c r="C941">
        <v>2950672.8590635099</v>
      </c>
    </row>
    <row r="942" spans="1:3">
      <c r="A942">
        <v>940</v>
      </c>
      <c r="B942">
        <v>2833456.0215170002</v>
      </c>
      <c r="C942">
        <v>2950672.8590635099</v>
      </c>
    </row>
    <row r="943" spans="1:3">
      <c r="A943">
        <v>941</v>
      </c>
      <c r="B943">
        <v>2833456.0627082102</v>
      </c>
      <c r="C943">
        <v>2950672.8590635099</v>
      </c>
    </row>
    <row r="944" spans="1:3">
      <c r="A944">
        <v>942</v>
      </c>
      <c r="B944">
        <v>2833455.9292994998</v>
      </c>
      <c r="C944">
        <v>2950672.8590635099</v>
      </c>
    </row>
    <row r="945" spans="1:3">
      <c r="A945">
        <v>943</v>
      </c>
      <c r="B945">
        <v>2833456.1491954299</v>
      </c>
      <c r="C945">
        <v>2950672.8590635099</v>
      </c>
    </row>
    <row r="946" spans="1:3">
      <c r="A946">
        <v>944</v>
      </c>
      <c r="B946">
        <v>2833456.22952015</v>
      </c>
      <c r="C946">
        <v>2950672.8590635099</v>
      </c>
    </row>
    <row r="947" spans="1:3">
      <c r="A947">
        <v>945</v>
      </c>
      <c r="B947">
        <v>2833456.2308735899</v>
      </c>
      <c r="C947">
        <v>2950672.8590635099</v>
      </c>
    </row>
    <row r="948" spans="1:3">
      <c r="A948">
        <v>946</v>
      </c>
      <c r="B948">
        <v>2833455.9479067498</v>
      </c>
      <c r="C948">
        <v>2950672.8590635099</v>
      </c>
    </row>
    <row r="949" spans="1:3">
      <c r="A949">
        <v>947</v>
      </c>
      <c r="B949">
        <v>2833455.9408679302</v>
      </c>
      <c r="C949">
        <v>2950672.8590635099</v>
      </c>
    </row>
    <row r="950" spans="1:3">
      <c r="A950">
        <v>948</v>
      </c>
      <c r="B950">
        <v>2833455.7207402801</v>
      </c>
      <c r="C950">
        <v>2950672.8590635099</v>
      </c>
    </row>
    <row r="951" spans="1:3">
      <c r="A951">
        <v>949</v>
      </c>
      <c r="B951">
        <v>2833456.1872177799</v>
      </c>
      <c r="C951">
        <v>2950672.8590635099</v>
      </c>
    </row>
    <row r="952" spans="1:3">
      <c r="A952">
        <v>950</v>
      </c>
      <c r="B952">
        <v>2833456.2195303901</v>
      </c>
      <c r="C952">
        <v>2950672.8590635099</v>
      </c>
    </row>
    <row r="953" spans="1:3">
      <c r="A953">
        <v>951</v>
      </c>
      <c r="B953">
        <v>2833456.3511846499</v>
      </c>
      <c r="C953">
        <v>2950672.8590635099</v>
      </c>
    </row>
    <row r="954" spans="1:3">
      <c r="A954">
        <v>952</v>
      </c>
      <c r="B954">
        <v>2833456.36467316</v>
      </c>
      <c r="C954">
        <v>2950672.8590635099</v>
      </c>
    </row>
    <row r="955" spans="1:3">
      <c r="A955">
        <v>953</v>
      </c>
      <c r="B955">
        <v>2833456.45074812</v>
      </c>
      <c r="C955">
        <v>2950672.8590635099</v>
      </c>
    </row>
    <row r="956" spans="1:3">
      <c r="A956">
        <v>954</v>
      </c>
      <c r="B956">
        <v>2833455.9774111598</v>
      </c>
      <c r="C956">
        <v>2950672.8590635099</v>
      </c>
    </row>
    <row r="957" spans="1:3">
      <c r="A957">
        <v>955</v>
      </c>
      <c r="B957">
        <v>2833456.4565689601</v>
      </c>
      <c r="C957">
        <v>2950672.8590635099</v>
      </c>
    </row>
    <row r="958" spans="1:3">
      <c r="A958">
        <v>956</v>
      </c>
      <c r="B958">
        <v>2833456.6649477198</v>
      </c>
      <c r="C958">
        <v>2950672.8590635099</v>
      </c>
    </row>
    <row r="959" spans="1:3">
      <c r="A959">
        <v>957</v>
      </c>
      <c r="B959">
        <v>2833457.02589784</v>
      </c>
      <c r="C959">
        <v>2950672.8590635099</v>
      </c>
    </row>
    <row r="960" spans="1:3">
      <c r="A960">
        <v>958</v>
      </c>
      <c r="B960">
        <v>2833457.1817895202</v>
      </c>
      <c r="C960">
        <v>2950672.8590635099</v>
      </c>
    </row>
    <row r="961" spans="1:3">
      <c r="A961">
        <v>959</v>
      </c>
      <c r="B961">
        <v>2833456.9201453901</v>
      </c>
      <c r="C961">
        <v>2950672.8590635099</v>
      </c>
    </row>
    <row r="962" spans="1:3">
      <c r="A962">
        <v>960</v>
      </c>
      <c r="B962">
        <v>2833456.6555103501</v>
      </c>
      <c r="C962">
        <v>2950672.8590635099</v>
      </c>
    </row>
    <row r="963" spans="1:3">
      <c r="A963">
        <v>961</v>
      </c>
      <c r="B963">
        <v>2833456.5721696001</v>
      </c>
      <c r="C963">
        <v>2950672.8590635099</v>
      </c>
    </row>
    <row r="964" spans="1:3">
      <c r="A964">
        <v>962</v>
      </c>
      <c r="B964">
        <v>2833456.7835776098</v>
      </c>
      <c r="C964">
        <v>2950672.8590635099</v>
      </c>
    </row>
    <row r="965" spans="1:3">
      <c r="A965">
        <v>963</v>
      </c>
      <c r="B965">
        <v>2833456.9179830099</v>
      </c>
      <c r="C965">
        <v>2950672.8590635099</v>
      </c>
    </row>
    <row r="966" spans="1:3">
      <c r="A966">
        <v>964</v>
      </c>
      <c r="B966">
        <v>2833456.4135369598</v>
      </c>
      <c r="C966">
        <v>2950672.8590635099</v>
      </c>
    </row>
    <row r="967" spans="1:3">
      <c r="A967">
        <v>965</v>
      </c>
      <c r="B967">
        <v>2833456.61236243</v>
      </c>
      <c r="C967">
        <v>2950672.8590635099</v>
      </c>
    </row>
    <row r="968" spans="1:3">
      <c r="A968">
        <v>966</v>
      </c>
      <c r="B968">
        <v>2833456.5950441398</v>
      </c>
      <c r="C968">
        <v>2950672.8590635099</v>
      </c>
    </row>
    <row r="969" spans="1:3">
      <c r="A969">
        <v>967</v>
      </c>
      <c r="B969">
        <v>2833456.6326752999</v>
      </c>
      <c r="C969">
        <v>2950672.8590635099</v>
      </c>
    </row>
    <row r="970" spans="1:3">
      <c r="A970">
        <v>968</v>
      </c>
      <c r="B970">
        <v>2833456.58996139</v>
      </c>
      <c r="C970">
        <v>2950672.8590635099</v>
      </c>
    </row>
    <row r="971" spans="1:3">
      <c r="A971">
        <v>969</v>
      </c>
      <c r="B971">
        <v>2833456.4973684498</v>
      </c>
      <c r="C971">
        <v>2950672.8590635099</v>
      </c>
    </row>
    <row r="972" spans="1:3">
      <c r="A972">
        <v>970</v>
      </c>
      <c r="B972">
        <v>2833456.63011039</v>
      </c>
      <c r="C972">
        <v>2950672.8590635099</v>
      </c>
    </row>
    <row r="973" spans="1:3">
      <c r="A973">
        <v>971</v>
      </c>
      <c r="B973">
        <v>2833456.6055952399</v>
      </c>
      <c r="C973">
        <v>2950672.8590635099</v>
      </c>
    </row>
    <row r="974" spans="1:3">
      <c r="A974">
        <v>972</v>
      </c>
      <c r="B974">
        <v>2833456.5367082199</v>
      </c>
      <c r="C974">
        <v>2950672.8590635099</v>
      </c>
    </row>
    <row r="975" spans="1:3">
      <c r="A975">
        <v>973</v>
      </c>
      <c r="B975">
        <v>2833456.4543690798</v>
      </c>
      <c r="C975">
        <v>2950672.8590635099</v>
      </c>
    </row>
    <row r="976" spans="1:3">
      <c r="A976">
        <v>974</v>
      </c>
      <c r="B976">
        <v>2833456.5086163101</v>
      </c>
      <c r="C976">
        <v>2950672.8590635099</v>
      </c>
    </row>
    <row r="977" spans="1:3">
      <c r="A977">
        <v>975</v>
      </c>
      <c r="B977">
        <v>2833456.47782146</v>
      </c>
      <c r="C977">
        <v>2950672.8590635099</v>
      </c>
    </row>
    <row r="978" spans="1:3">
      <c r="A978">
        <v>976</v>
      </c>
      <c r="B978">
        <v>2833456.4798288499</v>
      </c>
      <c r="C978">
        <v>2950672.8590635099</v>
      </c>
    </row>
    <row r="979" spans="1:3">
      <c r="A979">
        <v>977</v>
      </c>
      <c r="B979">
        <v>2833456.3110434702</v>
      </c>
      <c r="C979">
        <v>2950672.8590635099</v>
      </c>
    </row>
    <row r="980" spans="1:3">
      <c r="A980">
        <v>978</v>
      </c>
      <c r="B980">
        <v>2833456.4022043701</v>
      </c>
      <c r="C980">
        <v>2950672.8590635099</v>
      </c>
    </row>
    <row r="981" spans="1:3">
      <c r="A981">
        <v>979</v>
      </c>
      <c r="B981">
        <v>2833456.1303600101</v>
      </c>
      <c r="C981">
        <v>2950672.8590635099</v>
      </c>
    </row>
    <row r="982" spans="1:3">
      <c r="A982">
        <v>980</v>
      </c>
      <c r="B982">
        <v>2833456.1418278902</v>
      </c>
      <c r="C982">
        <v>2950672.8590635099</v>
      </c>
    </row>
    <row r="983" spans="1:3">
      <c r="A983">
        <v>981</v>
      </c>
      <c r="B983">
        <v>2833456.1199303698</v>
      </c>
      <c r="C983">
        <v>2950672.8590635099</v>
      </c>
    </row>
    <row r="984" spans="1:3">
      <c r="A984">
        <v>982</v>
      </c>
      <c r="B984">
        <v>2833456.1436633398</v>
      </c>
      <c r="C984">
        <v>2950672.8590635099</v>
      </c>
    </row>
    <row r="985" spans="1:3">
      <c r="A985">
        <v>983</v>
      </c>
      <c r="B985">
        <v>2833456.0139604802</v>
      </c>
      <c r="C985">
        <v>2950672.8590635099</v>
      </c>
    </row>
    <row r="986" spans="1:3">
      <c r="A986">
        <v>984</v>
      </c>
      <c r="B986">
        <v>2833455.9043356501</v>
      </c>
      <c r="C986">
        <v>2950672.8590635099</v>
      </c>
    </row>
    <row r="987" spans="1:3">
      <c r="A987">
        <v>985</v>
      </c>
      <c r="B987">
        <v>2833456.1050367202</v>
      </c>
      <c r="C987">
        <v>2950672.8590635099</v>
      </c>
    </row>
    <row r="988" spans="1:3">
      <c r="A988">
        <v>986</v>
      </c>
      <c r="B988">
        <v>2833456.0770348702</v>
      </c>
      <c r="C988">
        <v>2950672.8590635099</v>
      </c>
    </row>
    <row r="989" spans="1:3">
      <c r="A989">
        <v>987</v>
      </c>
      <c r="B989">
        <v>2833456.2023896901</v>
      </c>
      <c r="C989">
        <v>2950672.8590635099</v>
      </c>
    </row>
    <row r="990" spans="1:3">
      <c r="A990">
        <v>988</v>
      </c>
      <c r="B990">
        <v>2833456.3260143702</v>
      </c>
      <c r="C990">
        <v>2950672.8590635099</v>
      </c>
    </row>
    <row r="991" spans="1:3">
      <c r="A991">
        <v>989</v>
      </c>
      <c r="B991">
        <v>2833456.22798701</v>
      </c>
      <c r="C991">
        <v>2950672.8590635099</v>
      </c>
    </row>
    <row r="992" spans="1:3">
      <c r="A992">
        <v>990</v>
      </c>
      <c r="B992">
        <v>2833456.3285508198</v>
      </c>
      <c r="C992">
        <v>2950672.8590635099</v>
      </c>
    </row>
    <row r="993" spans="1:3">
      <c r="A993">
        <v>991</v>
      </c>
      <c r="B993">
        <v>2833456.2210583701</v>
      </c>
      <c r="C993">
        <v>2950672.8590635099</v>
      </c>
    </row>
    <row r="994" spans="1:3">
      <c r="A994">
        <v>992</v>
      </c>
      <c r="B994">
        <v>2833456.2054616101</v>
      </c>
      <c r="C994">
        <v>2950672.8590635099</v>
      </c>
    </row>
    <row r="995" spans="1:3">
      <c r="A995">
        <v>993</v>
      </c>
      <c r="B995">
        <v>2833456.1074249302</v>
      </c>
      <c r="C995">
        <v>2950672.8590635099</v>
      </c>
    </row>
    <row r="996" spans="1:3">
      <c r="A996">
        <v>994</v>
      </c>
      <c r="B996">
        <v>2833456.2419487699</v>
      </c>
      <c r="C996">
        <v>2950672.8590635099</v>
      </c>
    </row>
    <row r="997" spans="1:3">
      <c r="A997">
        <v>995</v>
      </c>
      <c r="B997">
        <v>2833456.3105476499</v>
      </c>
      <c r="C997">
        <v>2950672.8590635099</v>
      </c>
    </row>
    <row r="998" spans="1:3">
      <c r="A998">
        <v>996</v>
      </c>
      <c r="B998">
        <v>2833456.2244377099</v>
      </c>
      <c r="C998">
        <v>2950672.8590635099</v>
      </c>
    </row>
    <row r="999" spans="1:3">
      <c r="A999">
        <v>997</v>
      </c>
      <c r="B999">
        <v>2833456.0365562802</v>
      </c>
      <c r="C999">
        <v>2950672.8590635099</v>
      </c>
    </row>
    <row r="1000" spans="1:3">
      <c r="A1000">
        <v>998</v>
      </c>
      <c r="B1000">
        <v>2833456.2853668202</v>
      </c>
      <c r="C1000">
        <v>2950672.8590635099</v>
      </c>
    </row>
    <row r="1001" spans="1:3">
      <c r="A1001">
        <v>999</v>
      </c>
      <c r="B1001">
        <v>2833456.2359658298</v>
      </c>
      <c r="C1001">
        <v>2950672.8590635099</v>
      </c>
    </row>
    <row r="1002" spans="1:3">
      <c r="A1002">
        <v>1000</v>
      </c>
      <c r="B1002">
        <v>2833456.19497352</v>
      </c>
      <c r="C1002">
        <v>2950672.8590635099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opLeftCell="A975" workbookViewId="0">
      <selection activeCell="B1002" sqref="B1002:C1002"/>
    </sheetView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5019.5940584678601</v>
      </c>
      <c r="C2">
        <v>5019.5940584678601</v>
      </c>
      <c r="D2">
        <v>677.38825964324303</v>
      </c>
      <c r="E2">
        <v>187.174703893274</v>
      </c>
    </row>
    <row r="3" spans="1:5">
      <c r="A3">
        <v>1</v>
      </c>
      <c r="B3">
        <v>5019.5940584678601</v>
      </c>
      <c r="C3">
        <v>5019.5940584678601</v>
      </c>
      <c r="D3">
        <v>2361.9605946827</v>
      </c>
      <c r="E3">
        <v>1871.74703893274</v>
      </c>
    </row>
    <row r="4" spans="1:5">
      <c r="A4">
        <v>2</v>
      </c>
      <c r="B4">
        <v>5019.5940584678601</v>
      </c>
      <c r="C4">
        <v>5019.5940584678601</v>
      </c>
      <c r="D4">
        <v>2248.34985301917</v>
      </c>
      <c r="E4">
        <v>1758.1362972692</v>
      </c>
    </row>
    <row r="5" spans="1:5">
      <c r="A5">
        <v>3</v>
      </c>
      <c r="B5">
        <v>5019.5940584678601</v>
      </c>
      <c r="C5">
        <v>5019.5940584678601</v>
      </c>
      <c r="D5">
        <v>2163.7797023912399</v>
      </c>
      <c r="E5">
        <v>1673.5661466412701</v>
      </c>
    </row>
    <row r="6" spans="1:5">
      <c r="A6">
        <v>4</v>
      </c>
      <c r="B6">
        <v>5019.5940584678601</v>
      </c>
      <c r="C6">
        <v>5019.5940584678601</v>
      </c>
      <c r="D6">
        <v>2138.88561548706</v>
      </c>
      <c r="E6">
        <v>1648.67205973709</v>
      </c>
    </row>
    <row r="7" spans="1:5">
      <c r="A7">
        <v>5</v>
      </c>
      <c r="B7">
        <v>5019.5940584678601</v>
      </c>
      <c r="C7">
        <v>5019.5940584678601</v>
      </c>
      <c r="D7">
        <v>2096.68975574563</v>
      </c>
      <c r="E7">
        <v>1606.47619999566</v>
      </c>
    </row>
    <row r="8" spans="1:5">
      <c r="A8">
        <v>6</v>
      </c>
      <c r="B8">
        <v>5019.5940584678601</v>
      </c>
      <c r="C8">
        <v>5019.5940584678601</v>
      </c>
      <c r="D8">
        <v>2074.20891153413</v>
      </c>
      <c r="E8">
        <v>1583.99535578416</v>
      </c>
    </row>
    <row r="9" spans="1:5">
      <c r="A9">
        <v>7</v>
      </c>
      <c r="B9">
        <v>5019.5940584678601</v>
      </c>
      <c r="C9">
        <v>5019.5940584678601</v>
      </c>
      <c r="D9">
        <v>2033.0392212438801</v>
      </c>
      <c r="E9">
        <v>1542.82566549391</v>
      </c>
    </row>
    <row r="10" spans="1:5">
      <c r="A10">
        <v>8</v>
      </c>
      <c r="B10">
        <v>5019.5940584678601</v>
      </c>
      <c r="C10">
        <v>5019.5940584678601</v>
      </c>
      <c r="D10">
        <v>2011.07415780459</v>
      </c>
      <c r="E10">
        <v>1520.8606020546199</v>
      </c>
    </row>
    <row r="11" spans="1:5">
      <c r="A11">
        <v>9</v>
      </c>
      <c r="B11">
        <v>5019.5940584678601</v>
      </c>
      <c r="C11">
        <v>5019.5940584678601</v>
      </c>
      <c r="D11">
        <v>1969.6831724256799</v>
      </c>
      <c r="E11">
        <v>1479.4696166757101</v>
      </c>
    </row>
    <row r="12" spans="1:5">
      <c r="A12">
        <v>10</v>
      </c>
      <c r="B12">
        <v>5019.5940584678601</v>
      </c>
      <c r="C12">
        <v>5019.5940584678601</v>
      </c>
      <c r="D12">
        <v>1947.7294412465501</v>
      </c>
      <c r="E12">
        <v>1457.51588549659</v>
      </c>
    </row>
    <row r="13" spans="1:5">
      <c r="A13">
        <v>11</v>
      </c>
      <c r="B13">
        <v>5019.5940584678601</v>
      </c>
      <c r="C13">
        <v>5019.5940584678601</v>
      </c>
      <c r="D13">
        <v>1905.7954019255301</v>
      </c>
      <c r="E13">
        <v>1415.58184617557</v>
      </c>
    </row>
    <row r="14" spans="1:5">
      <c r="A14">
        <v>12</v>
      </c>
      <c r="B14">
        <v>5019.5940584678601</v>
      </c>
      <c r="C14">
        <v>5019.5940584678601</v>
      </c>
      <c r="D14">
        <v>1883.6718944122699</v>
      </c>
      <c r="E14">
        <v>1393.4583386623001</v>
      </c>
    </row>
    <row r="15" spans="1:5">
      <c r="A15">
        <v>13</v>
      </c>
      <c r="B15">
        <v>5019.5940584678601</v>
      </c>
      <c r="C15">
        <v>5019.5940584678601</v>
      </c>
      <c r="D15">
        <v>1841.10277803845</v>
      </c>
      <c r="E15">
        <v>1350.8892222884799</v>
      </c>
    </row>
    <row r="16" spans="1:5">
      <c r="A16">
        <v>14</v>
      </c>
      <c r="B16">
        <v>5019.5940584678601</v>
      </c>
      <c r="C16">
        <v>5019.5940584678601</v>
      </c>
      <c r="D16">
        <v>1818.73375555446</v>
      </c>
      <c r="E16">
        <v>1328.5201998044899</v>
      </c>
    </row>
    <row r="17" spans="1:5">
      <c r="A17">
        <v>15</v>
      </c>
      <c r="B17">
        <v>5019.5940584678601</v>
      </c>
      <c r="C17">
        <v>5019.5940584678601</v>
      </c>
      <c r="D17">
        <v>1775.5092634314999</v>
      </c>
      <c r="E17">
        <v>1285.2957076815301</v>
      </c>
    </row>
    <row r="18" spans="1:5">
      <c r="A18">
        <v>16</v>
      </c>
      <c r="B18">
        <v>5019.5940584678601</v>
      </c>
      <c r="C18">
        <v>5019.5940584678601</v>
      </c>
      <c r="D18">
        <v>1752.85896033635</v>
      </c>
      <c r="E18">
        <v>1262.64540458638</v>
      </c>
    </row>
    <row r="19" spans="1:5">
      <c r="A19">
        <v>17</v>
      </c>
      <c r="B19">
        <v>5019.5940584678601</v>
      </c>
      <c r="C19">
        <v>5019.5940584678601</v>
      </c>
      <c r="D19">
        <v>1708.98130681931</v>
      </c>
      <c r="E19">
        <v>1218.76775106934</v>
      </c>
    </row>
    <row r="20" spans="1:5">
      <c r="A20">
        <v>18</v>
      </c>
      <c r="B20">
        <v>5019.5940584678601</v>
      </c>
      <c r="C20">
        <v>5019.5940584678601</v>
      </c>
      <c r="D20">
        <v>1686.02947936698</v>
      </c>
      <c r="E20">
        <v>1195.81592361701</v>
      </c>
    </row>
    <row r="21" spans="1:5">
      <c r="A21">
        <v>19</v>
      </c>
      <c r="B21">
        <v>5019.5940584678601</v>
      </c>
      <c r="C21">
        <v>5019.5940584678601</v>
      </c>
      <c r="D21">
        <v>1641.50494452725</v>
      </c>
      <c r="E21">
        <v>1151.29138877728</v>
      </c>
    </row>
    <row r="22" spans="1:5">
      <c r="A22">
        <v>20</v>
      </c>
      <c r="B22">
        <v>5019.5940584678601</v>
      </c>
      <c r="C22">
        <v>5019.5940584678601</v>
      </c>
      <c r="D22">
        <v>1618.23615970676</v>
      </c>
      <c r="E22">
        <v>1128.0226039567899</v>
      </c>
    </row>
    <row r="23" spans="1:5">
      <c r="A23">
        <v>21</v>
      </c>
      <c r="B23">
        <v>5019.5940584678601</v>
      </c>
      <c r="C23">
        <v>5019.5940584678601</v>
      </c>
      <c r="D23">
        <v>1573.0670800528401</v>
      </c>
      <c r="E23">
        <v>1082.85352430288</v>
      </c>
    </row>
    <row r="24" spans="1:5">
      <c r="A24">
        <v>22</v>
      </c>
      <c r="B24">
        <v>5019.5940584678601</v>
      </c>
      <c r="C24">
        <v>5019.5940584678601</v>
      </c>
      <c r="D24">
        <v>1548.6998387993399</v>
      </c>
      <c r="E24">
        <v>1058.4862830493701</v>
      </c>
    </row>
    <row r="25" spans="1:5">
      <c r="A25">
        <v>23</v>
      </c>
      <c r="B25">
        <v>5019.5940584678601</v>
      </c>
      <c r="C25">
        <v>5019.5940584678601</v>
      </c>
      <c r="D25">
        <v>1501.3511183932401</v>
      </c>
      <c r="E25">
        <v>1011.13756264327</v>
      </c>
    </row>
    <row r="26" spans="1:5">
      <c r="A26">
        <v>24</v>
      </c>
      <c r="B26">
        <v>5019.5940584678601</v>
      </c>
      <c r="C26">
        <v>5019.5940584678601</v>
      </c>
      <c r="D26">
        <v>1475.7800399514599</v>
      </c>
      <c r="E26">
        <v>985.56648420148804</v>
      </c>
    </row>
    <row r="27" spans="1:5">
      <c r="A27">
        <v>25</v>
      </c>
      <c r="B27">
        <v>5019.5940584678601</v>
      </c>
      <c r="C27">
        <v>5019.5940584678601</v>
      </c>
      <c r="D27">
        <v>1426.0870752163401</v>
      </c>
      <c r="E27">
        <v>935.87351946636795</v>
      </c>
    </row>
    <row r="28" spans="1:5">
      <c r="A28">
        <v>26</v>
      </c>
      <c r="B28">
        <v>5019.5940584678601</v>
      </c>
      <c r="C28">
        <v>5019.5940584678601</v>
      </c>
      <c r="D28">
        <v>1334.9353503692801</v>
      </c>
      <c r="E28">
        <v>844.72179461930898</v>
      </c>
    </row>
    <row r="29" spans="1:5">
      <c r="A29">
        <v>27</v>
      </c>
      <c r="B29">
        <v>5019.5940584678601</v>
      </c>
      <c r="C29">
        <v>5019.5940584678601</v>
      </c>
      <c r="D29">
        <v>1286.6898159642401</v>
      </c>
      <c r="E29">
        <v>796.47626021427402</v>
      </c>
    </row>
    <row r="30" spans="1:5">
      <c r="A30">
        <v>28</v>
      </c>
      <c r="B30">
        <v>5019.5940584678601</v>
      </c>
      <c r="C30">
        <v>5019.5940584678601</v>
      </c>
      <c r="D30">
        <v>1245.5505829921799</v>
      </c>
      <c r="E30">
        <v>755.33702724220996</v>
      </c>
    </row>
    <row r="31" spans="1:5">
      <c r="A31">
        <v>29</v>
      </c>
      <c r="B31">
        <v>5019.5940584678601</v>
      </c>
      <c r="C31">
        <v>5019.5940584678601</v>
      </c>
      <c r="D31">
        <v>1238.12636649915</v>
      </c>
      <c r="E31">
        <v>747.91281074918004</v>
      </c>
    </row>
    <row r="32" spans="1:5">
      <c r="A32">
        <v>30</v>
      </c>
      <c r="B32">
        <v>5019.5940584678601</v>
      </c>
      <c r="C32">
        <v>5019.5940584678601</v>
      </c>
      <c r="D32">
        <v>1237.6493426327099</v>
      </c>
      <c r="E32">
        <v>747.43578688273703</v>
      </c>
    </row>
    <row r="33" spans="1:5">
      <c r="A33">
        <v>31</v>
      </c>
      <c r="B33">
        <v>5019.5940584678601</v>
      </c>
      <c r="C33">
        <v>5019.5940584678601</v>
      </c>
      <c r="D33">
        <v>1217.9799418124501</v>
      </c>
      <c r="E33">
        <v>727.76638606248002</v>
      </c>
    </row>
    <row r="34" spans="1:5">
      <c r="A34">
        <v>32</v>
      </c>
      <c r="B34">
        <v>5019.5940584678601</v>
      </c>
      <c r="C34">
        <v>5019.5940584678601</v>
      </c>
      <c r="D34">
        <v>1217.3581649983701</v>
      </c>
      <c r="E34">
        <v>727.14460924840398</v>
      </c>
    </row>
    <row r="35" spans="1:5">
      <c r="A35">
        <v>33</v>
      </c>
      <c r="B35">
        <v>5019.5940584678601</v>
      </c>
      <c r="C35">
        <v>5019.5940584678601</v>
      </c>
      <c r="D35">
        <v>1199.4408717491201</v>
      </c>
      <c r="E35">
        <v>709.227315999148</v>
      </c>
    </row>
    <row r="36" spans="1:5">
      <c r="A36">
        <v>34</v>
      </c>
      <c r="B36">
        <v>5019.5940584678601</v>
      </c>
      <c r="C36">
        <v>5019.5940584678601</v>
      </c>
      <c r="D36">
        <v>1198.7160366396199</v>
      </c>
      <c r="E36">
        <v>708.50248088964599</v>
      </c>
    </row>
    <row r="37" spans="1:5">
      <c r="A37">
        <v>35</v>
      </c>
      <c r="B37">
        <v>5019.5940584678601</v>
      </c>
      <c r="C37">
        <v>5019.5940584678601</v>
      </c>
      <c r="D37">
        <v>1181.39560614117</v>
      </c>
      <c r="E37">
        <v>691.18205039120096</v>
      </c>
    </row>
    <row r="38" spans="1:5">
      <c r="A38">
        <v>36</v>
      </c>
      <c r="B38">
        <v>5019.5940584678601</v>
      </c>
      <c r="C38">
        <v>5019.5940584678601</v>
      </c>
      <c r="D38">
        <v>1180.59555578859</v>
      </c>
      <c r="E38">
        <v>690.38200003861698</v>
      </c>
    </row>
    <row r="39" spans="1:5">
      <c r="A39">
        <v>37</v>
      </c>
      <c r="B39">
        <v>5019.5940584678601</v>
      </c>
      <c r="C39">
        <v>5019.5940584678601</v>
      </c>
      <c r="D39">
        <v>1163.4872456441301</v>
      </c>
      <c r="E39">
        <v>673.273689894158</v>
      </c>
    </row>
    <row r="40" spans="1:5">
      <c r="A40">
        <v>38</v>
      </c>
      <c r="B40">
        <v>5019.5940584678601</v>
      </c>
      <c r="C40">
        <v>5019.5940584678601</v>
      </c>
      <c r="D40">
        <v>1162.6281884523301</v>
      </c>
      <c r="E40">
        <v>672.41463270235704</v>
      </c>
    </row>
    <row r="41" spans="1:5">
      <c r="A41">
        <v>39</v>
      </c>
      <c r="B41">
        <v>5019.5940584678601</v>
      </c>
      <c r="C41">
        <v>5019.5940584678601</v>
      </c>
      <c r="D41">
        <v>1145.5516171904001</v>
      </c>
      <c r="E41">
        <v>655.33806144043501</v>
      </c>
    </row>
    <row r="42" spans="1:5">
      <c r="A42">
        <v>40</v>
      </c>
      <c r="B42">
        <v>5019.5940584678601</v>
      </c>
      <c r="C42">
        <v>5019.5940584678601</v>
      </c>
      <c r="D42">
        <v>1144.6427047269301</v>
      </c>
      <c r="E42">
        <v>654.42914897696301</v>
      </c>
    </row>
    <row r="43" spans="1:5">
      <c r="A43">
        <v>41</v>
      </c>
      <c r="B43">
        <v>5019.5940584678601</v>
      </c>
      <c r="C43">
        <v>5019.5940584678601</v>
      </c>
      <c r="D43">
        <v>1127.53067118442</v>
      </c>
      <c r="E43">
        <v>637.31711543445601</v>
      </c>
    </row>
    <row r="44" spans="1:5">
      <c r="A44">
        <v>42</v>
      </c>
      <c r="B44">
        <v>5019.5940584678601</v>
      </c>
      <c r="C44">
        <v>5019.5940584678601</v>
      </c>
      <c r="D44">
        <v>1126.5866939611401</v>
      </c>
      <c r="E44">
        <v>636.37313821116902</v>
      </c>
    </row>
    <row r="45" spans="1:5">
      <c r="A45">
        <v>43</v>
      </c>
      <c r="B45">
        <v>5019.5940584678601</v>
      </c>
      <c r="C45">
        <v>5019.5940584678601</v>
      </c>
      <c r="D45">
        <v>1109.50007067667</v>
      </c>
      <c r="E45">
        <v>619.28651492669701</v>
      </c>
    </row>
    <row r="46" spans="1:5">
      <c r="A46">
        <v>44</v>
      </c>
      <c r="B46">
        <v>5019.5940584678601</v>
      </c>
      <c r="C46">
        <v>5019.5940584678601</v>
      </c>
      <c r="D46">
        <v>1108.5324431717399</v>
      </c>
      <c r="E46">
        <v>618.31888742177398</v>
      </c>
    </row>
    <row r="47" spans="1:5">
      <c r="A47">
        <v>45</v>
      </c>
      <c r="B47">
        <v>5019.5940584678601</v>
      </c>
      <c r="C47">
        <v>5019.5940584678601</v>
      </c>
      <c r="D47">
        <v>1091.5416872283699</v>
      </c>
      <c r="E47">
        <v>601.32813147839704</v>
      </c>
    </row>
    <row r="48" spans="1:5">
      <c r="A48">
        <v>46</v>
      </c>
      <c r="B48">
        <v>5019.5940584678601</v>
      </c>
      <c r="C48">
        <v>5019.5940584678601</v>
      </c>
      <c r="D48">
        <v>1090.47702479995</v>
      </c>
      <c r="E48">
        <v>600.26346904997797</v>
      </c>
    </row>
    <row r="49" spans="1:5">
      <c r="A49">
        <v>47</v>
      </c>
      <c r="B49">
        <v>5019.5940584678601</v>
      </c>
      <c r="C49">
        <v>5019.5940584678601</v>
      </c>
      <c r="D49">
        <v>1073.74001209378</v>
      </c>
      <c r="E49">
        <v>583.52645634380701</v>
      </c>
    </row>
    <row r="50" spans="1:5">
      <c r="A50">
        <v>48</v>
      </c>
      <c r="B50">
        <v>5019.5940584678601</v>
      </c>
      <c r="C50">
        <v>5019.5940584678601</v>
      </c>
      <c r="D50">
        <v>1072.6351316339101</v>
      </c>
      <c r="E50">
        <v>582.42157588394298</v>
      </c>
    </row>
    <row r="51" spans="1:5">
      <c r="A51">
        <v>49</v>
      </c>
      <c r="B51">
        <v>5019.5940584678601</v>
      </c>
      <c r="C51">
        <v>5019.5940584678601</v>
      </c>
      <c r="D51">
        <v>1056.5442853582399</v>
      </c>
      <c r="E51">
        <v>566.33072960827099</v>
      </c>
    </row>
    <row r="52" spans="1:5">
      <c r="A52">
        <v>50</v>
      </c>
      <c r="B52">
        <v>5019.5940584678601</v>
      </c>
      <c r="C52">
        <v>5019.5940584678601</v>
      </c>
      <c r="D52">
        <v>1052.8918222447801</v>
      </c>
      <c r="E52">
        <v>562.67826649481196</v>
      </c>
    </row>
    <row r="53" spans="1:5">
      <c r="A53">
        <v>51</v>
      </c>
      <c r="B53">
        <v>5019.5940584678601</v>
      </c>
      <c r="C53">
        <v>5019.5940584678601</v>
      </c>
      <c r="D53">
        <v>1018.87183239094</v>
      </c>
      <c r="E53">
        <v>528.65827664096605</v>
      </c>
    </row>
    <row r="54" spans="1:5">
      <c r="A54">
        <v>52</v>
      </c>
      <c r="B54">
        <v>5019.5940584678601</v>
      </c>
      <c r="C54">
        <v>5019.5940584678601</v>
      </c>
      <c r="D54">
        <v>998.20819577756299</v>
      </c>
      <c r="E54">
        <v>507.99464002759299</v>
      </c>
    </row>
    <row r="55" spans="1:5">
      <c r="A55">
        <v>53</v>
      </c>
      <c r="B55">
        <v>5019.5940584678601</v>
      </c>
      <c r="C55">
        <v>5019.5940584678601</v>
      </c>
      <c r="D55">
        <v>981.14287196948203</v>
      </c>
      <c r="E55">
        <v>490.92931621951101</v>
      </c>
    </row>
    <row r="56" spans="1:5">
      <c r="A56">
        <v>54</v>
      </c>
      <c r="B56">
        <v>5019.5940584678601</v>
      </c>
      <c r="C56">
        <v>5019.5940584678601</v>
      </c>
      <c r="D56">
        <v>965.50837642214003</v>
      </c>
      <c r="E56">
        <v>475.29482067216901</v>
      </c>
    </row>
    <row r="57" spans="1:5">
      <c r="A57">
        <v>55</v>
      </c>
      <c r="B57">
        <v>5019.5940584678601</v>
      </c>
      <c r="C57">
        <v>5019.5940584678601</v>
      </c>
      <c r="D57">
        <v>962.09942567699795</v>
      </c>
      <c r="E57">
        <v>471.88586992702699</v>
      </c>
    </row>
    <row r="58" spans="1:5">
      <c r="A58">
        <v>56</v>
      </c>
      <c r="B58">
        <v>5019.5940584678601</v>
      </c>
      <c r="C58">
        <v>5019.5940584678601</v>
      </c>
      <c r="D58">
        <v>961.98279770400097</v>
      </c>
      <c r="E58">
        <v>471.76924195403097</v>
      </c>
    </row>
    <row r="59" spans="1:5">
      <c r="A59">
        <v>57</v>
      </c>
      <c r="B59">
        <v>5019.5940584678601</v>
      </c>
      <c r="C59">
        <v>5019.5940584678601</v>
      </c>
      <c r="D59">
        <v>954.44694630772403</v>
      </c>
      <c r="E59">
        <v>464.23339055775398</v>
      </c>
    </row>
    <row r="60" spans="1:5">
      <c r="A60">
        <v>58</v>
      </c>
      <c r="B60">
        <v>5019.5940584678601</v>
      </c>
      <c r="C60">
        <v>5019.5940584678601</v>
      </c>
      <c r="D60">
        <v>954.45241519768399</v>
      </c>
      <c r="E60">
        <v>464.23885944771399</v>
      </c>
    </row>
    <row r="61" spans="1:5">
      <c r="A61">
        <v>59</v>
      </c>
      <c r="B61">
        <v>5019.5940584678601</v>
      </c>
      <c r="C61">
        <v>5019.5940584678601</v>
      </c>
      <c r="D61">
        <v>946.295948730546</v>
      </c>
      <c r="E61">
        <v>456.082392980576</v>
      </c>
    </row>
    <row r="62" spans="1:5">
      <c r="A62">
        <v>60</v>
      </c>
      <c r="B62">
        <v>5019.5940584678601</v>
      </c>
      <c r="C62">
        <v>5019.5940584678601</v>
      </c>
      <c r="D62">
        <v>946.35825121969503</v>
      </c>
      <c r="E62">
        <v>456.14469546972498</v>
      </c>
    </row>
    <row r="63" spans="1:5">
      <c r="A63">
        <v>61</v>
      </c>
      <c r="B63">
        <v>5019.5940584678601</v>
      </c>
      <c r="C63">
        <v>5019.5940584678601</v>
      </c>
      <c r="D63">
        <v>937.46919536263397</v>
      </c>
      <c r="E63">
        <v>447.25563961266403</v>
      </c>
    </row>
    <row r="64" spans="1:5">
      <c r="A64">
        <v>62</v>
      </c>
      <c r="B64">
        <v>5019.5940584678601</v>
      </c>
      <c r="C64">
        <v>5019.5940584678601</v>
      </c>
      <c r="D64">
        <v>933.33626258715697</v>
      </c>
      <c r="E64">
        <v>443.122706837186</v>
      </c>
    </row>
    <row r="65" spans="1:5">
      <c r="A65">
        <v>63</v>
      </c>
      <c r="B65">
        <v>5019.5940584678601</v>
      </c>
      <c r="C65">
        <v>5019.5940584678601</v>
      </c>
      <c r="D65">
        <v>933.44348519324797</v>
      </c>
      <c r="E65">
        <v>443.229929443277</v>
      </c>
    </row>
    <row r="66" spans="1:5">
      <c r="A66">
        <v>64</v>
      </c>
      <c r="B66">
        <v>5019.5940584678601</v>
      </c>
      <c r="C66">
        <v>5019.5940584678601</v>
      </c>
      <c r="D66">
        <v>925.14347609207698</v>
      </c>
      <c r="E66">
        <v>434.92992034210698</v>
      </c>
    </row>
    <row r="67" spans="1:5">
      <c r="A67">
        <v>65</v>
      </c>
      <c r="B67">
        <v>5019.5940584678601</v>
      </c>
      <c r="C67">
        <v>5019.5940584678601</v>
      </c>
      <c r="D67">
        <v>925.21973272049604</v>
      </c>
      <c r="E67">
        <v>435.00617697052701</v>
      </c>
    </row>
    <row r="68" spans="1:5">
      <c r="A68">
        <v>66</v>
      </c>
      <c r="B68">
        <v>5019.5940584678601</v>
      </c>
      <c r="C68">
        <v>5019.5940584678601</v>
      </c>
      <c r="D68">
        <v>915.44097655192797</v>
      </c>
      <c r="E68">
        <v>425.227420801959</v>
      </c>
    </row>
    <row r="69" spans="1:5">
      <c r="A69">
        <v>67</v>
      </c>
      <c r="B69">
        <v>5019.5940584678601</v>
      </c>
      <c r="C69">
        <v>5019.5940584678601</v>
      </c>
      <c r="D69">
        <v>905.527315328138</v>
      </c>
      <c r="E69">
        <v>415.31375957816601</v>
      </c>
    </row>
    <row r="70" spans="1:5">
      <c r="A70">
        <v>68</v>
      </c>
      <c r="B70">
        <v>5019.5940584678601</v>
      </c>
      <c r="C70">
        <v>5019.5940584678601</v>
      </c>
      <c r="D70">
        <v>901.24619127514302</v>
      </c>
      <c r="E70">
        <v>411.03263552517399</v>
      </c>
    </row>
    <row r="71" spans="1:5">
      <c r="A71">
        <v>69</v>
      </c>
      <c r="B71">
        <v>5019.5940584678601</v>
      </c>
      <c r="C71">
        <v>5019.5940584678601</v>
      </c>
      <c r="D71">
        <v>901.28004625107803</v>
      </c>
      <c r="E71">
        <v>411.06649050110798</v>
      </c>
    </row>
    <row r="72" spans="1:5">
      <c r="A72">
        <v>70</v>
      </c>
      <c r="B72">
        <v>5019.5940584678601</v>
      </c>
      <c r="C72">
        <v>5019.5940584678601</v>
      </c>
      <c r="D72">
        <v>892.48386779419695</v>
      </c>
      <c r="E72">
        <v>402.27031204422599</v>
      </c>
    </row>
    <row r="73" spans="1:5">
      <c r="A73">
        <v>71</v>
      </c>
      <c r="B73">
        <v>5019.5940584678601</v>
      </c>
      <c r="C73">
        <v>5019.5940584678601</v>
      </c>
      <c r="D73">
        <v>882.92471638485404</v>
      </c>
      <c r="E73">
        <v>392.71116063488302</v>
      </c>
    </row>
    <row r="74" spans="1:5">
      <c r="A74">
        <v>72</v>
      </c>
      <c r="B74">
        <v>5019.5940584678601</v>
      </c>
      <c r="C74">
        <v>5019.5940584678601</v>
      </c>
      <c r="D74">
        <v>878.86159395148604</v>
      </c>
      <c r="E74">
        <v>388.64803820151599</v>
      </c>
    </row>
    <row r="75" spans="1:5">
      <c r="A75">
        <v>73</v>
      </c>
      <c r="B75">
        <v>5019.5940584678601</v>
      </c>
      <c r="C75">
        <v>5019.5940584678601</v>
      </c>
      <c r="D75">
        <v>878.77420691875295</v>
      </c>
      <c r="E75">
        <v>388.56065116878199</v>
      </c>
    </row>
    <row r="76" spans="1:5">
      <c r="A76">
        <v>74</v>
      </c>
      <c r="B76">
        <v>5019.5940584678601</v>
      </c>
      <c r="C76">
        <v>5019.5940584678601</v>
      </c>
      <c r="D76">
        <v>870.81736590588002</v>
      </c>
      <c r="E76">
        <v>380.603810155909</v>
      </c>
    </row>
    <row r="77" spans="1:5">
      <c r="A77">
        <v>75</v>
      </c>
      <c r="B77">
        <v>5019.5940584678601</v>
      </c>
      <c r="C77">
        <v>5019.5940584678601</v>
      </c>
      <c r="D77">
        <v>862.24455904618196</v>
      </c>
      <c r="E77">
        <v>372.03100329621299</v>
      </c>
    </row>
    <row r="78" spans="1:5">
      <c r="A78">
        <v>76</v>
      </c>
      <c r="B78">
        <v>5019.5940584678601</v>
      </c>
      <c r="C78">
        <v>5019.5940584678601</v>
      </c>
      <c r="D78">
        <v>849.46388068285501</v>
      </c>
      <c r="E78">
        <v>359.25032493288597</v>
      </c>
    </row>
    <row r="79" spans="1:5">
      <c r="A79">
        <v>77</v>
      </c>
      <c r="B79">
        <v>5019.5940584678601</v>
      </c>
      <c r="C79">
        <v>5019.5940584678601</v>
      </c>
      <c r="D79">
        <v>840.11146727614096</v>
      </c>
      <c r="E79">
        <v>349.89791152616999</v>
      </c>
    </row>
    <row r="80" spans="1:5">
      <c r="A80">
        <v>78</v>
      </c>
      <c r="B80">
        <v>5019.5940584678601</v>
      </c>
      <c r="C80">
        <v>5019.5940584678601</v>
      </c>
      <c r="D80">
        <v>830.77508737329595</v>
      </c>
      <c r="E80">
        <v>340.56153162332498</v>
      </c>
    </row>
    <row r="81" spans="1:5">
      <c r="A81">
        <v>79</v>
      </c>
      <c r="B81">
        <v>5019.5940584678601</v>
      </c>
      <c r="C81">
        <v>5019.5940584678601</v>
      </c>
      <c r="D81">
        <v>823.74652964230495</v>
      </c>
      <c r="E81">
        <v>333.53297389233501</v>
      </c>
    </row>
    <row r="82" spans="1:5">
      <c r="A82">
        <v>80</v>
      </c>
      <c r="B82">
        <v>5019.5940584678601</v>
      </c>
      <c r="C82">
        <v>5019.5940584678601</v>
      </c>
      <c r="D82">
        <v>821.63510141582105</v>
      </c>
      <c r="E82">
        <v>331.42154566584998</v>
      </c>
    </row>
    <row r="83" spans="1:5">
      <c r="A83">
        <v>81</v>
      </c>
      <c r="B83">
        <v>5019.5940584678601</v>
      </c>
      <c r="C83">
        <v>5019.5940584678601</v>
      </c>
      <c r="D83">
        <v>822.24318077960004</v>
      </c>
      <c r="E83">
        <v>332.02962502962998</v>
      </c>
    </row>
    <row r="84" spans="1:5">
      <c r="A84">
        <v>82</v>
      </c>
      <c r="B84">
        <v>5019.5940584678601</v>
      </c>
      <c r="C84">
        <v>5019.5940584678601</v>
      </c>
      <c r="D84">
        <v>819.29113377524197</v>
      </c>
      <c r="E84">
        <v>329.07757802527198</v>
      </c>
    </row>
    <row r="85" spans="1:5">
      <c r="A85">
        <v>83</v>
      </c>
      <c r="B85">
        <v>5019.5940584678601</v>
      </c>
      <c r="C85">
        <v>5019.5940584678601</v>
      </c>
      <c r="D85">
        <v>819.99436555151203</v>
      </c>
      <c r="E85">
        <v>329.78080980154198</v>
      </c>
    </row>
    <row r="86" spans="1:5">
      <c r="A86">
        <v>84</v>
      </c>
      <c r="B86">
        <v>5019.5940584678601</v>
      </c>
      <c r="C86">
        <v>5019.5940584678601</v>
      </c>
      <c r="D86">
        <v>813.97812463114303</v>
      </c>
      <c r="E86">
        <v>323.76456888117298</v>
      </c>
    </row>
    <row r="87" spans="1:5">
      <c r="A87">
        <v>85</v>
      </c>
      <c r="B87">
        <v>5019.5940584678601</v>
      </c>
      <c r="C87">
        <v>5019.5940584678601</v>
      </c>
      <c r="D87">
        <v>808.50661852686005</v>
      </c>
      <c r="E87">
        <v>318.29306277689199</v>
      </c>
    </row>
    <row r="88" spans="1:5">
      <c r="A88">
        <v>86</v>
      </c>
      <c r="B88">
        <v>5019.5940584678601</v>
      </c>
      <c r="C88">
        <v>5019.5940584678601</v>
      </c>
      <c r="D88">
        <v>807.46794726277699</v>
      </c>
      <c r="E88">
        <v>317.25439151280801</v>
      </c>
    </row>
    <row r="89" spans="1:5">
      <c r="A89">
        <v>87</v>
      </c>
      <c r="B89">
        <v>5019.5940584678601</v>
      </c>
      <c r="C89">
        <v>5019.5940584678601</v>
      </c>
      <c r="D89">
        <v>807.16486181099503</v>
      </c>
      <c r="E89">
        <v>316.95130606102498</v>
      </c>
    </row>
    <row r="90" spans="1:5">
      <c r="A90">
        <v>88</v>
      </c>
      <c r="B90">
        <v>5019.5940584678601</v>
      </c>
      <c r="C90">
        <v>5019.5940584678601</v>
      </c>
      <c r="D90">
        <v>801.06532020606505</v>
      </c>
      <c r="E90">
        <v>310.851764456095</v>
      </c>
    </row>
    <row r="91" spans="1:5">
      <c r="A91">
        <v>89</v>
      </c>
      <c r="B91">
        <v>5019.5940584678601</v>
      </c>
      <c r="C91">
        <v>5019.5940584678601</v>
      </c>
      <c r="D91">
        <v>800.01870863336899</v>
      </c>
      <c r="E91">
        <v>309.80515288339802</v>
      </c>
    </row>
    <row r="92" spans="1:5">
      <c r="A92">
        <v>90</v>
      </c>
      <c r="B92">
        <v>5019.5940584678601</v>
      </c>
      <c r="C92">
        <v>5019.5940584678601</v>
      </c>
      <c r="D92">
        <v>800.75205759179096</v>
      </c>
      <c r="E92">
        <v>310.53850184181999</v>
      </c>
    </row>
    <row r="93" spans="1:5">
      <c r="A93">
        <v>91</v>
      </c>
      <c r="B93">
        <v>5019.5940584678601</v>
      </c>
      <c r="C93">
        <v>5019.5940584678601</v>
      </c>
      <c r="D93">
        <v>794.06422864120395</v>
      </c>
      <c r="E93">
        <v>303.85067289123498</v>
      </c>
    </row>
    <row r="94" spans="1:5">
      <c r="A94">
        <v>92</v>
      </c>
      <c r="B94">
        <v>5019.5940584678601</v>
      </c>
      <c r="C94">
        <v>5019.5940584678601</v>
      </c>
      <c r="D94">
        <v>787.87086258008299</v>
      </c>
      <c r="E94">
        <v>297.65730683011299</v>
      </c>
    </row>
    <row r="95" spans="1:5">
      <c r="A95">
        <v>93</v>
      </c>
      <c r="B95">
        <v>5019.5940584678601</v>
      </c>
      <c r="C95">
        <v>5019.5940584678601</v>
      </c>
      <c r="D95">
        <v>782.33774563078896</v>
      </c>
      <c r="E95">
        <v>292.12418988081799</v>
      </c>
    </row>
    <row r="96" spans="1:5">
      <c r="A96">
        <v>94</v>
      </c>
      <c r="B96">
        <v>5019.5940584678601</v>
      </c>
      <c r="C96">
        <v>5019.5940584678601</v>
      </c>
      <c r="D96">
        <v>780.844550802958</v>
      </c>
      <c r="E96">
        <v>290.63099505298698</v>
      </c>
    </row>
    <row r="97" spans="1:5">
      <c r="A97">
        <v>95</v>
      </c>
      <c r="B97">
        <v>5019.5940584678601</v>
      </c>
      <c r="C97">
        <v>5019.5940584678601</v>
      </c>
      <c r="D97">
        <v>780.44741638822904</v>
      </c>
      <c r="E97">
        <v>290.23386063825899</v>
      </c>
    </row>
    <row r="98" spans="1:5">
      <c r="A98">
        <v>96</v>
      </c>
      <c r="B98">
        <v>5019.5940584678601</v>
      </c>
      <c r="C98">
        <v>5019.5940584678601</v>
      </c>
      <c r="D98">
        <v>773.43432978448402</v>
      </c>
      <c r="E98">
        <v>283.22077403451402</v>
      </c>
    </row>
    <row r="99" spans="1:5">
      <c r="A99">
        <v>97</v>
      </c>
      <c r="B99">
        <v>5019.5940584678601</v>
      </c>
      <c r="C99">
        <v>5019.5940584678601</v>
      </c>
      <c r="D99">
        <v>770.82013505213399</v>
      </c>
      <c r="E99">
        <v>280.606579302162</v>
      </c>
    </row>
    <row r="100" spans="1:5">
      <c r="A100">
        <v>98</v>
      </c>
      <c r="B100">
        <v>5019.5940584678601</v>
      </c>
      <c r="C100">
        <v>5019.5940584678601</v>
      </c>
      <c r="D100">
        <v>771.31334192841405</v>
      </c>
      <c r="E100">
        <v>281.09978617844303</v>
      </c>
    </row>
    <row r="101" spans="1:5">
      <c r="A101">
        <v>99</v>
      </c>
      <c r="B101">
        <v>5019.5940584678601</v>
      </c>
      <c r="C101">
        <v>5019.5940584678601</v>
      </c>
      <c r="D101">
        <v>769.14923454662301</v>
      </c>
      <c r="E101">
        <v>278.93567879665301</v>
      </c>
    </row>
    <row r="102" spans="1:5">
      <c r="A102">
        <v>100</v>
      </c>
      <c r="B102">
        <v>5019.5940584678601</v>
      </c>
      <c r="C102">
        <v>5019.5940584678601</v>
      </c>
      <c r="D102">
        <v>768.790337555409</v>
      </c>
      <c r="E102">
        <v>278.576781805439</v>
      </c>
    </row>
    <row r="103" spans="1:5">
      <c r="A103">
        <v>101</v>
      </c>
      <c r="B103">
        <v>5019.5940584678601</v>
      </c>
      <c r="C103">
        <v>5019.5940584678601</v>
      </c>
      <c r="D103">
        <v>761.17195848769097</v>
      </c>
      <c r="E103">
        <v>270.95840273772001</v>
      </c>
    </row>
    <row r="104" spans="1:5">
      <c r="A104">
        <v>102</v>
      </c>
      <c r="B104">
        <v>5019.5940584678601</v>
      </c>
      <c r="C104">
        <v>5019.5940584678601</v>
      </c>
      <c r="D104">
        <v>755.61976906408597</v>
      </c>
      <c r="E104">
        <v>265.40621331411597</v>
      </c>
    </row>
    <row r="105" spans="1:5">
      <c r="A105">
        <v>103</v>
      </c>
      <c r="B105">
        <v>5019.5940584678601</v>
      </c>
      <c r="C105">
        <v>5019.5940584678601</v>
      </c>
      <c r="D105">
        <v>750.11461031053</v>
      </c>
      <c r="E105">
        <v>259.90105456056</v>
      </c>
    </row>
    <row r="106" spans="1:5">
      <c r="A106">
        <v>104</v>
      </c>
      <c r="B106">
        <v>5019.5940584678601</v>
      </c>
      <c r="C106">
        <v>5019.5940584678601</v>
      </c>
      <c r="D106">
        <v>744.26841756342003</v>
      </c>
      <c r="E106">
        <v>254.05486181345199</v>
      </c>
    </row>
    <row r="107" spans="1:5">
      <c r="A107">
        <v>105</v>
      </c>
      <c r="B107">
        <v>5019.5940584678601</v>
      </c>
      <c r="C107">
        <v>5019.5940584678601</v>
      </c>
      <c r="D107">
        <v>741.88942249606896</v>
      </c>
      <c r="E107">
        <v>251.67586674610001</v>
      </c>
    </row>
    <row r="108" spans="1:5">
      <c r="A108">
        <v>106</v>
      </c>
      <c r="B108">
        <v>5019.5940584678601</v>
      </c>
      <c r="C108">
        <v>5019.5940584678601</v>
      </c>
      <c r="D108">
        <v>742.03067810974596</v>
      </c>
      <c r="E108">
        <v>251.81712235977599</v>
      </c>
    </row>
    <row r="109" spans="1:5">
      <c r="A109">
        <v>107</v>
      </c>
      <c r="B109">
        <v>5019.5940584678601</v>
      </c>
      <c r="C109">
        <v>5019.5940584678601</v>
      </c>
      <c r="D109">
        <v>740.45671337223405</v>
      </c>
      <c r="E109">
        <v>250.24315762226399</v>
      </c>
    </row>
    <row r="110" spans="1:5">
      <c r="A110">
        <v>108</v>
      </c>
      <c r="B110">
        <v>5019.5940584678601</v>
      </c>
      <c r="C110">
        <v>5019.5940584678601</v>
      </c>
      <c r="D110">
        <v>740.51650279319995</v>
      </c>
      <c r="E110">
        <v>250.30294704323001</v>
      </c>
    </row>
    <row r="111" spans="1:5">
      <c r="A111">
        <v>109</v>
      </c>
      <c r="B111">
        <v>5019.5940584678601</v>
      </c>
      <c r="C111">
        <v>5019.5940584678601</v>
      </c>
      <c r="D111">
        <v>738.39642563781194</v>
      </c>
      <c r="E111">
        <v>248.182869887842</v>
      </c>
    </row>
    <row r="112" spans="1:5">
      <c r="A112">
        <v>110</v>
      </c>
      <c r="B112">
        <v>5019.5940584678601</v>
      </c>
      <c r="C112">
        <v>5019.5940584678601</v>
      </c>
      <c r="D112">
        <v>738.48797178546295</v>
      </c>
      <c r="E112">
        <v>248.27441603549201</v>
      </c>
    </row>
    <row r="113" spans="1:5">
      <c r="A113">
        <v>111</v>
      </c>
      <c r="B113">
        <v>5019.5940584678601</v>
      </c>
      <c r="C113">
        <v>5019.5940584678601</v>
      </c>
      <c r="D113">
        <v>733.81635085596702</v>
      </c>
      <c r="E113">
        <v>243.60279510599801</v>
      </c>
    </row>
    <row r="114" spans="1:5">
      <c r="A114">
        <v>112</v>
      </c>
      <c r="B114">
        <v>5019.5940584678601</v>
      </c>
      <c r="C114">
        <v>5019.5940584678601</v>
      </c>
      <c r="D114">
        <v>731.61062284772004</v>
      </c>
      <c r="E114">
        <v>241.39706709774899</v>
      </c>
    </row>
    <row r="115" spans="1:5">
      <c r="A115">
        <v>113</v>
      </c>
      <c r="B115">
        <v>5019.5940584678601</v>
      </c>
      <c r="C115">
        <v>5019.5940584678601</v>
      </c>
      <c r="D115">
        <v>731.67874904505095</v>
      </c>
      <c r="E115">
        <v>241.46519329508101</v>
      </c>
    </row>
    <row r="116" spans="1:5">
      <c r="A116">
        <v>114</v>
      </c>
      <c r="B116">
        <v>5019.5940584678601</v>
      </c>
      <c r="C116">
        <v>5019.5940584678601</v>
      </c>
      <c r="D116">
        <v>727.64687999810599</v>
      </c>
      <c r="E116">
        <v>237.43332424813599</v>
      </c>
    </row>
    <row r="117" spans="1:5">
      <c r="A117">
        <v>115</v>
      </c>
      <c r="B117">
        <v>5019.5940584678601</v>
      </c>
      <c r="C117">
        <v>5019.5940584678601</v>
      </c>
      <c r="D117">
        <v>726.61508348323298</v>
      </c>
      <c r="E117">
        <v>236.40152773326199</v>
      </c>
    </row>
    <row r="118" spans="1:5">
      <c r="A118">
        <v>116</v>
      </c>
      <c r="B118">
        <v>5019.5940584678601</v>
      </c>
      <c r="C118">
        <v>5019.5940584678601</v>
      </c>
      <c r="D118">
        <v>726.55804351546794</v>
      </c>
      <c r="E118">
        <v>236.344487765499</v>
      </c>
    </row>
    <row r="119" spans="1:5">
      <c r="A119">
        <v>117</v>
      </c>
      <c r="B119">
        <v>5019.5940584678601</v>
      </c>
      <c r="C119">
        <v>5019.5940584678601</v>
      </c>
      <c r="D119">
        <v>721.58072846060099</v>
      </c>
      <c r="E119">
        <v>231.36717271063199</v>
      </c>
    </row>
    <row r="120" spans="1:5">
      <c r="A120">
        <v>118</v>
      </c>
      <c r="B120">
        <v>5019.5940584678601</v>
      </c>
      <c r="C120">
        <v>5019.5940584678601</v>
      </c>
      <c r="D120">
        <v>717.84119301470605</v>
      </c>
      <c r="E120">
        <v>227.627637264735</v>
      </c>
    </row>
    <row r="121" spans="1:5">
      <c r="A121">
        <v>119</v>
      </c>
      <c r="B121">
        <v>5019.5940584678601</v>
      </c>
      <c r="C121">
        <v>5019.5940584678601</v>
      </c>
      <c r="D121">
        <v>715.65575139479802</v>
      </c>
      <c r="E121">
        <v>225.44219564482799</v>
      </c>
    </row>
    <row r="122" spans="1:5">
      <c r="A122">
        <v>120</v>
      </c>
      <c r="B122">
        <v>5019.5940584678601</v>
      </c>
      <c r="C122">
        <v>5019.5940584678601</v>
      </c>
      <c r="D122">
        <v>714.68347722078101</v>
      </c>
      <c r="E122">
        <v>224.46992147081099</v>
      </c>
    </row>
    <row r="123" spans="1:5">
      <c r="A123">
        <v>121</v>
      </c>
      <c r="B123">
        <v>5019.5940584678601</v>
      </c>
      <c r="C123">
        <v>5019.5940584678601</v>
      </c>
      <c r="D123">
        <v>714.56163893431199</v>
      </c>
      <c r="E123">
        <v>224.34808318434099</v>
      </c>
    </row>
    <row r="124" spans="1:5">
      <c r="A124">
        <v>122</v>
      </c>
      <c r="B124">
        <v>5019.5940584678601</v>
      </c>
      <c r="C124">
        <v>5019.5940584678601</v>
      </c>
      <c r="D124">
        <v>710.65861881742705</v>
      </c>
      <c r="E124">
        <v>220.445063067457</v>
      </c>
    </row>
    <row r="125" spans="1:5">
      <c r="A125">
        <v>123</v>
      </c>
      <c r="B125">
        <v>5019.5940584678601</v>
      </c>
      <c r="C125">
        <v>5019.5940584678601</v>
      </c>
      <c r="D125">
        <v>707.909000034418</v>
      </c>
      <c r="E125">
        <v>217.695444284448</v>
      </c>
    </row>
    <row r="126" spans="1:5">
      <c r="A126">
        <v>124</v>
      </c>
      <c r="B126">
        <v>5019.5940584678601</v>
      </c>
      <c r="C126">
        <v>5019.5940584678601</v>
      </c>
      <c r="D126">
        <v>705.296685335544</v>
      </c>
      <c r="E126">
        <v>215.083129585573</v>
      </c>
    </row>
    <row r="127" spans="1:5">
      <c r="A127">
        <v>125</v>
      </c>
      <c r="B127">
        <v>5019.5940584678601</v>
      </c>
      <c r="C127">
        <v>5019.5940584678601</v>
      </c>
      <c r="D127">
        <v>704.186352821637</v>
      </c>
      <c r="E127">
        <v>213.97279707166601</v>
      </c>
    </row>
    <row r="128" spans="1:5">
      <c r="A128">
        <v>126</v>
      </c>
      <c r="B128">
        <v>5019.5940584678601</v>
      </c>
      <c r="C128">
        <v>5019.5940584678601</v>
      </c>
      <c r="D128">
        <v>703.967901549928</v>
      </c>
      <c r="E128">
        <v>213.75434579995601</v>
      </c>
    </row>
    <row r="129" spans="1:5">
      <c r="A129">
        <v>127</v>
      </c>
      <c r="B129">
        <v>5019.5940584678601</v>
      </c>
      <c r="C129">
        <v>5019.5940584678601</v>
      </c>
      <c r="D129">
        <v>699.76099827595795</v>
      </c>
      <c r="E129">
        <v>209.54744252598601</v>
      </c>
    </row>
    <row r="130" spans="1:5">
      <c r="A130">
        <v>128</v>
      </c>
      <c r="B130">
        <v>5019.5940584678601</v>
      </c>
      <c r="C130">
        <v>5019.5940584678601</v>
      </c>
      <c r="D130">
        <v>696.14853254527497</v>
      </c>
      <c r="E130">
        <v>205.934976795305</v>
      </c>
    </row>
    <row r="131" spans="1:5">
      <c r="A131">
        <v>129</v>
      </c>
      <c r="B131">
        <v>5019.5940584678601</v>
      </c>
      <c r="C131">
        <v>5019.5940584678601</v>
      </c>
      <c r="D131">
        <v>692.65414997883101</v>
      </c>
      <c r="E131">
        <v>202.44059422886099</v>
      </c>
    </row>
    <row r="132" spans="1:5">
      <c r="A132">
        <v>130</v>
      </c>
      <c r="B132">
        <v>5019.5940584678601</v>
      </c>
      <c r="C132">
        <v>5019.5940584678601</v>
      </c>
      <c r="D132">
        <v>691.10882348714404</v>
      </c>
      <c r="E132">
        <v>200.895267737175</v>
      </c>
    </row>
    <row r="133" spans="1:5">
      <c r="A133">
        <v>131</v>
      </c>
      <c r="B133">
        <v>5019.5940584678601</v>
      </c>
      <c r="C133">
        <v>5019.5940584678601</v>
      </c>
      <c r="D133">
        <v>691.23060928828795</v>
      </c>
      <c r="E133">
        <v>201.01705353831699</v>
      </c>
    </row>
    <row r="134" spans="1:5">
      <c r="A134">
        <v>132</v>
      </c>
      <c r="B134">
        <v>5019.5940584678601</v>
      </c>
      <c r="C134">
        <v>5019.5940584678601</v>
      </c>
      <c r="D134">
        <v>690.233639986963</v>
      </c>
      <c r="E134">
        <v>200.02008423699201</v>
      </c>
    </row>
    <row r="135" spans="1:5">
      <c r="A135">
        <v>133</v>
      </c>
      <c r="B135">
        <v>5019.5940584678601</v>
      </c>
      <c r="C135">
        <v>5019.5940584678601</v>
      </c>
      <c r="D135">
        <v>690.323899066953</v>
      </c>
      <c r="E135">
        <v>200.110343316984</v>
      </c>
    </row>
    <row r="136" spans="1:5">
      <c r="A136">
        <v>134</v>
      </c>
      <c r="B136">
        <v>5019.5940584678601</v>
      </c>
      <c r="C136">
        <v>5019.5940584678601</v>
      </c>
      <c r="D136">
        <v>689.04936675847796</v>
      </c>
      <c r="E136">
        <v>198.83581100850799</v>
      </c>
    </row>
    <row r="137" spans="1:5">
      <c r="A137">
        <v>135</v>
      </c>
      <c r="B137">
        <v>5019.5940584678601</v>
      </c>
      <c r="C137">
        <v>5019.5940584678601</v>
      </c>
      <c r="D137">
        <v>689.11226981645996</v>
      </c>
      <c r="E137">
        <v>198.89871406648999</v>
      </c>
    </row>
    <row r="138" spans="1:5">
      <c r="A138">
        <v>136</v>
      </c>
      <c r="B138">
        <v>5019.5940584678601</v>
      </c>
      <c r="C138">
        <v>5019.5940584678601</v>
      </c>
      <c r="D138">
        <v>685.76767557786002</v>
      </c>
      <c r="E138">
        <v>195.55411982788999</v>
      </c>
    </row>
    <row r="139" spans="1:5">
      <c r="A139">
        <v>137</v>
      </c>
      <c r="B139">
        <v>5019.5940584678601</v>
      </c>
      <c r="C139">
        <v>5019.5940584678601</v>
      </c>
      <c r="D139">
        <v>684.48647681216698</v>
      </c>
      <c r="E139">
        <v>194.27292106219801</v>
      </c>
    </row>
    <row r="140" spans="1:5">
      <c r="A140">
        <v>138</v>
      </c>
      <c r="B140">
        <v>5019.5940584678601</v>
      </c>
      <c r="C140">
        <v>5019.5940584678601</v>
      </c>
      <c r="D140">
        <v>684.60737612892603</v>
      </c>
      <c r="E140">
        <v>194.393820378957</v>
      </c>
    </row>
    <row r="141" spans="1:5">
      <c r="A141">
        <v>139</v>
      </c>
      <c r="B141">
        <v>5019.5940584678601</v>
      </c>
      <c r="C141">
        <v>5019.5940584678601</v>
      </c>
      <c r="D141">
        <v>681.69496240609999</v>
      </c>
      <c r="E141">
        <v>191.481406656129</v>
      </c>
    </row>
    <row r="142" spans="1:5">
      <c r="A142">
        <v>140</v>
      </c>
      <c r="B142">
        <v>5019.5940584678601</v>
      </c>
      <c r="C142">
        <v>5019.5940584678601</v>
      </c>
      <c r="D142">
        <v>679.59737382921503</v>
      </c>
      <c r="E142">
        <v>189.38381807924401</v>
      </c>
    </row>
    <row r="143" spans="1:5">
      <c r="A143">
        <v>141</v>
      </c>
      <c r="B143">
        <v>5019.5940584678601</v>
      </c>
      <c r="C143">
        <v>5019.5940584678601</v>
      </c>
      <c r="D143">
        <v>677.39849977644803</v>
      </c>
      <c r="E143">
        <v>187.18494402647701</v>
      </c>
    </row>
    <row r="144" spans="1:5">
      <c r="A144">
        <v>142</v>
      </c>
      <c r="B144">
        <v>5019.5940584678601</v>
      </c>
      <c r="C144">
        <v>5019.5940584678601</v>
      </c>
      <c r="D144">
        <v>674.70063118098506</v>
      </c>
      <c r="E144">
        <v>184.487075431015</v>
      </c>
    </row>
    <row r="145" spans="1:5">
      <c r="A145">
        <v>143</v>
      </c>
      <c r="B145">
        <v>5019.5940584678601</v>
      </c>
      <c r="C145">
        <v>5019.5940584678601</v>
      </c>
      <c r="D145">
        <v>672.30891718213502</v>
      </c>
      <c r="E145">
        <v>182.095361432164</v>
      </c>
    </row>
    <row r="146" spans="1:5">
      <c r="A146">
        <v>144</v>
      </c>
      <c r="B146">
        <v>5019.5940584678601</v>
      </c>
      <c r="C146">
        <v>5019.5940584678601</v>
      </c>
      <c r="D146">
        <v>671.03927924641403</v>
      </c>
      <c r="E146">
        <v>180.825723496443</v>
      </c>
    </row>
    <row r="147" spans="1:5">
      <c r="A147">
        <v>145</v>
      </c>
      <c r="B147">
        <v>5019.5940584678601</v>
      </c>
      <c r="C147">
        <v>5019.5940584678601</v>
      </c>
      <c r="D147">
        <v>670.97502647042802</v>
      </c>
      <c r="E147">
        <v>180.76147072045799</v>
      </c>
    </row>
    <row r="148" spans="1:5">
      <c r="A148">
        <v>146</v>
      </c>
      <c r="B148">
        <v>5019.5940584678601</v>
      </c>
      <c r="C148">
        <v>5019.5940584678601</v>
      </c>
      <c r="D148">
        <v>670.327617062998</v>
      </c>
      <c r="E148">
        <v>180.114061313028</v>
      </c>
    </row>
    <row r="149" spans="1:5">
      <c r="A149">
        <v>147</v>
      </c>
      <c r="B149">
        <v>5019.5940584678601</v>
      </c>
      <c r="C149">
        <v>5019.5940584678601</v>
      </c>
      <c r="D149">
        <v>670.25750987705203</v>
      </c>
      <c r="E149">
        <v>180.043954127082</v>
      </c>
    </row>
    <row r="150" spans="1:5">
      <c r="A150">
        <v>148</v>
      </c>
      <c r="B150">
        <v>5019.5940584678601</v>
      </c>
      <c r="C150">
        <v>5019.5940584678601</v>
      </c>
      <c r="D150">
        <v>667.45815591581402</v>
      </c>
      <c r="E150">
        <v>177.244600165843</v>
      </c>
    </row>
    <row r="151" spans="1:5">
      <c r="A151">
        <v>149</v>
      </c>
      <c r="B151">
        <v>5019.5940584678601</v>
      </c>
      <c r="C151">
        <v>5019.5940584678601</v>
      </c>
      <c r="D151">
        <v>665.79765363639001</v>
      </c>
      <c r="E151">
        <v>175.58409788642001</v>
      </c>
    </row>
    <row r="152" spans="1:5">
      <c r="A152">
        <v>150</v>
      </c>
      <c r="B152">
        <v>5019.5940584678601</v>
      </c>
      <c r="C152">
        <v>5019.5940584678601</v>
      </c>
      <c r="D152">
        <v>665.14250456024899</v>
      </c>
      <c r="E152">
        <v>174.928948810279</v>
      </c>
    </row>
    <row r="153" spans="1:5">
      <c r="A153">
        <v>151</v>
      </c>
      <c r="B153">
        <v>5019.5940584678601</v>
      </c>
      <c r="C153">
        <v>5019.5940584678601</v>
      </c>
      <c r="D153">
        <v>665.12110337881097</v>
      </c>
      <c r="E153">
        <v>174.90754762884001</v>
      </c>
    </row>
    <row r="154" spans="1:5">
      <c r="A154">
        <v>152</v>
      </c>
      <c r="B154">
        <v>5019.5940584678601</v>
      </c>
      <c r="C154">
        <v>5019.5940584678601</v>
      </c>
      <c r="D154">
        <v>662.44854129554199</v>
      </c>
      <c r="E154">
        <v>172.23498554557099</v>
      </c>
    </row>
    <row r="155" spans="1:5">
      <c r="A155">
        <v>153</v>
      </c>
      <c r="B155">
        <v>5019.5940584678601</v>
      </c>
      <c r="C155">
        <v>5019.5940584678601</v>
      </c>
      <c r="D155">
        <v>660.24974374620103</v>
      </c>
      <c r="E155">
        <v>170.03618799623001</v>
      </c>
    </row>
    <row r="156" spans="1:5">
      <c r="A156">
        <v>154</v>
      </c>
      <c r="B156">
        <v>5019.5940584678601</v>
      </c>
      <c r="C156">
        <v>5019.5940584678601</v>
      </c>
      <c r="D156">
        <v>657.83845478354499</v>
      </c>
      <c r="E156">
        <v>167.62489903357601</v>
      </c>
    </row>
    <row r="157" spans="1:5">
      <c r="A157">
        <v>155</v>
      </c>
      <c r="B157">
        <v>5019.5940584678601</v>
      </c>
      <c r="C157">
        <v>5019.5940584678601</v>
      </c>
      <c r="D157">
        <v>656.74349101308303</v>
      </c>
      <c r="E157">
        <v>166.529935263113</v>
      </c>
    </row>
    <row r="158" spans="1:5">
      <c r="A158">
        <v>156</v>
      </c>
      <c r="B158">
        <v>5019.5940584678601</v>
      </c>
      <c r="C158">
        <v>5019.5940584678601</v>
      </c>
      <c r="D158">
        <v>656.80967089444005</v>
      </c>
      <c r="E158">
        <v>166.59611514446999</v>
      </c>
    </row>
    <row r="159" spans="1:5">
      <c r="A159">
        <v>157</v>
      </c>
      <c r="B159">
        <v>5019.5940584678601</v>
      </c>
      <c r="C159">
        <v>5019.5940584678601</v>
      </c>
      <c r="D159">
        <v>655.80996417319602</v>
      </c>
      <c r="E159">
        <v>165.596408423225</v>
      </c>
    </row>
    <row r="160" spans="1:5">
      <c r="A160">
        <v>158</v>
      </c>
      <c r="B160">
        <v>5019.5940584678601</v>
      </c>
      <c r="C160">
        <v>5019.5940584678601</v>
      </c>
      <c r="D160">
        <v>655.84304526908704</v>
      </c>
      <c r="E160">
        <v>165.62948951911699</v>
      </c>
    </row>
    <row r="161" spans="1:5">
      <c r="A161">
        <v>159</v>
      </c>
      <c r="B161">
        <v>5019.5940584678601</v>
      </c>
      <c r="C161">
        <v>5019.5940584678601</v>
      </c>
      <c r="D161">
        <v>655.39826936364705</v>
      </c>
      <c r="E161">
        <v>165.18471361367699</v>
      </c>
    </row>
    <row r="162" spans="1:5">
      <c r="A162">
        <v>160</v>
      </c>
      <c r="B162">
        <v>5019.5940584678601</v>
      </c>
      <c r="C162">
        <v>5019.5940584678601</v>
      </c>
      <c r="D162">
        <v>655.44256575624399</v>
      </c>
      <c r="E162">
        <v>165.229010006273</v>
      </c>
    </row>
    <row r="163" spans="1:5">
      <c r="A163">
        <v>161</v>
      </c>
      <c r="B163">
        <v>5019.5940584678601</v>
      </c>
      <c r="C163">
        <v>5019.5940584678601</v>
      </c>
      <c r="D163">
        <v>653.06641535629797</v>
      </c>
      <c r="E163">
        <v>162.852859606328</v>
      </c>
    </row>
    <row r="164" spans="1:5">
      <c r="A164">
        <v>162</v>
      </c>
      <c r="B164">
        <v>5019.5940584678601</v>
      </c>
      <c r="C164">
        <v>5019.5940584678601</v>
      </c>
      <c r="D164">
        <v>651.95013699107994</v>
      </c>
      <c r="E164">
        <v>161.73658124111</v>
      </c>
    </row>
    <row r="165" spans="1:5">
      <c r="A165">
        <v>163</v>
      </c>
      <c r="B165">
        <v>5019.5940584678601</v>
      </c>
      <c r="C165">
        <v>5019.5940584678601</v>
      </c>
      <c r="D165">
        <v>652.01941076222897</v>
      </c>
      <c r="E165">
        <v>161.805855012259</v>
      </c>
    </row>
    <row r="166" spans="1:5">
      <c r="A166">
        <v>164</v>
      </c>
      <c r="B166">
        <v>5019.5940584678601</v>
      </c>
      <c r="C166">
        <v>5019.5940584678601</v>
      </c>
      <c r="D166">
        <v>649.94341198744098</v>
      </c>
      <c r="E166">
        <v>159.72985623746999</v>
      </c>
    </row>
    <row r="167" spans="1:5">
      <c r="A167">
        <v>165</v>
      </c>
      <c r="B167">
        <v>5019.5940584678601</v>
      </c>
      <c r="C167">
        <v>5019.5940584678601</v>
      </c>
      <c r="D167">
        <v>648.44248846436403</v>
      </c>
      <c r="E167">
        <v>158.228932714395</v>
      </c>
    </row>
    <row r="168" spans="1:5">
      <c r="A168">
        <v>166</v>
      </c>
      <c r="B168">
        <v>5019.5940584678601</v>
      </c>
      <c r="C168">
        <v>5019.5940584678601</v>
      </c>
      <c r="D168">
        <v>646.96730559746504</v>
      </c>
      <c r="E168">
        <v>156.75374984749399</v>
      </c>
    </row>
    <row r="169" spans="1:5">
      <c r="A169">
        <v>167</v>
      </c>
      <c r="B169">
        <v>5019.5940584678601</v>
      </c>
      <c r="C169">
        <v>5019.5940584678601</v>
      </c>
      <c r="D169">
        <v>644.99154875080899</v>
      </c>
      <c r="E169">
        <v>154.77799300084001</v>
      </c>
    </row>
    <row r="170" spans="1:5">
      <c r="A170">
        <v>168</v>
      </c>
      <c r="B170">
        <v>5019.5940584678601</v>
      </c>
      <c r="C170">
        <v>5019.5940584678601</v>
      </c>
      <c r="D170">
        <v>643.27846015553405</v>
      </c>
      <c r="E170">
        <v>153.064904405563</v>
      </c>
    </row>
    <row r="171" spans="1:5">
      <c r="A171">
        <v>169</v>
      </c>
      <c r="B171">
        <v>5019.5940584678601</v>
      </c>
      <c r="C171">
        <v>5019.5940584678601</v>
      </c>
      <c r="D171">
        <v>642.40580192881498</v>
      </c>
      <c r="E171">
        <v>152.19224617884399</v>
      </c>
    </row>
    <row r="172" spans="1:5">
      <c r="A172">
        <v>170</v>
      </c>
      <c r="B172">
        <v>5019.5940584678601</v>
      </c>
      <c r="C172">
        <v>5019.5940584678601</v>
      </c>
      <c r="D172">
        <v>642.40397160178804</v>
      </c>
      <c r="E172">
        <v>152.19041585181799</v>
      </c>
    </row>
    <row r="173" spans="1:5">
      <c r="A173">
        <v>171</v>
      </c>
      <c r="B173">
        <v>5019.5940584678601</v>
      </c>
      <c r="C173">
        <v>5019.5940584678601</v>
      </c>
      <c r="D173">
        <v>641.30261655683501</v>
      </c>
      <c r="E173">
        <v>151.089060806866</v>
      </c>
    </row>
    <row r="174" spans="1:5">
      <c r="A174">
        <v>172</v>
      </c>
      <c r="B174">
        <v>5019.5940584678601</v>
      </c>
      <c r="C174">
        <v>5019.5940584678601</v>
      </c>
      <c r="D174">
        <v>640.87450673124101</v>
      </c>
      <c r="E174">
        <v>150.66095098126999</v>
      </c>
    </row>
    <row r="175" spans="1:5">
      <c r="A175">
        <v>173</v>
      </c>
      <c r="B175">
        <v>5019.5940584678601</v>
      </c>
      <c r="C175">
        <v>5019.5940584678601</v>
      </c>
      <c r="D175">
        <v>640.86170713555805</v>
      </c>
      <c r="E175">
        <v>150.648151385586</v>
      </c>
    </row>
    <row r="176" spans="1:5">
      <c r="A176">
        <v>174</v>
      </c>
      <c r="B176">
        <v>5019.5940584678601</v>
      </c>
      <c r="C176">
        <v>5019.5940584678601</v>
      </c>
      <c r="D176">
        <v>638.98324158538401</v>
      </c>
      <c r="E176">
        <v>148.76968583541401</v>
      </c>
    </row>
    <row r="177" spans="1:5">
      <c r="A177">
        <v>175</v>
      </c>
      <c r="B177">
        <v>5019.5940584678601</v>
      </c>
      <c r="C177">
        <v>5019.5940584678601</v>
      </c>
      <c r="D177">
        <v>638.21719137760999</v>
      </c>
      <c r="E177">
        <v>148.003635627639</v>
      </c>
    </row>
    <row r="178" spans="1:5">
      <c r="A178">
        <v>176</v>
      </c>
      <c r="B178">
        <v>5019.5940584678601</v>
      </c>
      <c r="C178">
        <v>5019.5940584678601</v>
      </c>
      <c r="D178">
        <v>638.23990365274597</v>
      </c>
      <c r="E178">
        <v>148.026347902775</v>
      </c>
    </row>
    <row r="179" spans="1:5">
      <c r="A179">
        <v>177</v>
      </c>
      <c r="B179">
        <v>5019.5940584678601</v>
      </c>
      <c r="C179">
        <v>5019.5940584678601</v>
      </c>
      <c r="D179">
        <v>636.63559665686898</v>
      </c>
      <c r="E179">
        <v>146.42204090690001</v>
      </c>
    </row>
    <row r="180" spans="1:5">
      <c r="A180">
        <v>178</v>
      </c>
      <c r="B180">
        <v>5019.5940584678601</v>
      </c>
      <c r="C180">
        <v>5019.5940584678601</v>
      </c>
      <c r="D180">
        <v>635.09751050315595</v>
      </c>
      <c r="E180">
        <v>144.88395475318501</v>
      </c>
    </row>
    <row r="181" spans="1:5">
      <c r="A181">
        <v>179</v>
      </c>
      <c r="B181">
        <v>5019.5940584678601</v>
      </c>
      <c r="C181">
        <v>5019.5940584678601</v>
      </c>
      <c r="D181">
        <v>633.186872923583</v>
      </c>
      <c r="E181">
        <v>142.973317173613</v>
      </c>
    </row>
    <row r="182" spans="1:5">
      <c r="A182">
        <v>180</v>
      </c>
      <c r="B182">
        <v>5019.5940584678601</v>
      </c>
      <c r="C182">
        <v>5019.5940584678601</v>
      </c>
      <c r="D182">
        <v>632.41146841612795</v>
      </c>
      <c r="E182">
        <v>142.197912666158</v>
      </c>
    </row>
    <row r="183" spans="1:5">
      <c r="A183">
        <v>181</v>
      </c>
      <c r="B183">
        <v>5019.5940584678601</v>
      </c>
      <c r="C183">
        <v>5019.5940584678601</v>
      </c>
      <c r="D183">
        <v>632.46488741359201</v>
      </c>
      <c r="E183">
        <v>142.25133166362099</v>
      </c>
    </row>
    <row r="184" spans="1:5">
      <c r="A184">
        <v>182</v>
      </c>
      <c r="B184">
        <v>5019.5940584678601</v>
      </c>
      <c r="C184">
        <v>5019.5940584678601</v>
      </c>
      <c r="D184">
        <v>632.07794206010703</v>
      </c>
      <c r="E184">
        <v>141.86438631013601</v>
      </c>
    </row>
    <row r="185" spans="1:5">
      <c r="A185">
        <v>183</v>
      </c>
      <c r="B185">
        <v>5019.5940584678601</v>
      </c>
      <c r="C185">
        <v>5019.5940584678601</v>
      </c>
      <c r="D185">
        <v>632.15837432645105</v>
      </c>
      <c r="E185">
        <v>141.94481857648</v>
      </c>
    </row>
    <row r="186" spans="1:5">
      <c r="A186">
        <v>184</v>
      </c>
      <c r="B186">
        <v>5019.5940584678601</v>
      </c>
      <c r="C186">
        <v>5019.5940584678601</v>
      </c>
      <c r="D186">
        <v>631.47297322969303</v>
      </c>
      <c r="E186">
        <v>141.259417479723</v>
      </c>
    </row>
    <row r="187" spans="1:5">
      <c r="A187">
        <v>185</v>
      </c>
      <c r="B187">
        <v>5019.5940584678601</v>
      </c>
      <c r="C187">
        <v>5019.5940584678601</v>
      </c>
      <c r="D187">
        <v>631.46485967202204</v>
      </c>
      <c r="E187">
        <v>141.25130392205099</v>
      </c>
    </row>
    <row r="188" spans="1:5">
      <c r="A188">
        <v>186</v>
      </c>
      <c r="B188">
        <v>5019.5940584678601</v>
      </c>
      <c r="C188">
        <v>5019.5940584678601</v>
      </c>
      <c r="D188">
        <v>629.89583733536995</v>
      </c>
      <c r="E188">
        <v>139.68228158540001</v>
      </c>
    </row>
    <row r="189" spans="1:5">
      <c r="A189">
        <v>187</v>
      </c>
      <c r="B189">
        <v>5019.5940584678601</v>
      </c>
      <c r="C189">
        <v>5019.5940584678601</v>
      </c>
      <c r="D189">
        <v>629.23602724253999</v>
      </c>
      <c r="E189">
        <v>139.02247149256999</v>
      </c>
    </row>
    <row r="190" spans="1:5">
      <c r="A190">
        <v>188</v>
      </c>
      <c r="B190">
        <v>5019.5940584678601</v>
      </c>
      <c r="C190">
        <v>5019.5940584678601</v>
      </c>
      <c r="D190">
        <v>629.27119750066402</v>
      </c>
      <c r="E190">
        <v>139.05764175069399</v>
      </c>
    </row>
    <row r="191" spans="1:5">
      <c r="A191">
        <v>189</v>
      </c>
      <c r="B191">
        <v>5019.5940584678601</v>
      </c>
      <c r="C191">
        <v>5019.5940584678601</v>
      </c>
      <c r="D191">
        <v>627.85146628727296</v>
      </c>
      <c r="E191">
        <v>137.63791053730199</v>
      </c>
    </row>
    <row r="192" spans="1:5">
      <c r="A192">
        <v>190</v>
      </c>
      <c r="B192">
        <v>5019.5940584678601</v>
      </c>
      <c r="C192">
        <v>5019.5940584678601</v>
      </c>
      <c r="D192">
        <v>626.78537983218496</v>
      </c>
      <c r="E192">
        <v>136.57182408221399</v>
      </c>
    </row>
    <row r="193" spans="1:5">
      <c r="A193">
        <v>191</v>
      </c>
      <c r="B193">
        <v>5019.5940584678601</v>
      </c>
      <c r="C193">
        <v>5019.5940584678601</v>
      </c>
      <c r="D193">
        <v>625.69926567545804</v>
      </c>
      <c r="E193">
        <v>135.48570992548699</v>
      </c>
    </row>
    <row r="194" spans="1:5">
      <c r="A194">
        <v>192</v>
      </c>
      <c r="B194">
        <v>5019.5940584678601</v>
      </c>
      <c r="C194">
        <v>5019.5940584678601</v>
      </c>
      <c r="D194">
        <v>624.35917722576198</v>
      </c>
      <c r="E194">
        <v>134.14562147579201</v>
      </c>
    </row>
    <row r="195" spans="1:5">
      <c r="A195">
        <v>193</v>
      </c>
      <c r="B195">
        <v>5019.5940584678601</v>
      </c>
      <c r="C195">
        <v>5019.5940584678601</v>
      </c>
      <c r="D195">
        <v>623.07488573008402</v>
      </c>
      <c r="E195">
        <v>132.861329980113</v>
      </c>
    </row>
    <row r="196" spans="1:5">
      <c r="A196">
        <v>194</v>
      </c>
      <c r="B196">
        <v>5019.5940584678601</v>
      </c>
      <c r="C196">
        <v>5019.5940584678601</v>
      </c>
      <c r="D196">
        <v>622.34602149516297</v>
      </c>
      <c r="E196">
        <v>132.132465745193</v>
      </c>
    </row>
    <row r="197" spans="1:5">
      <c r="A197">
        <v>195</v>
      </c>
      <c r="B197">
        <v>5019.5940584678601</v>
      </c>
      <c r="C197">
        <v>5019.5940584678601</v>
      </c>
      <c r="D197">
        <v>622.36740179846004</v>
      </c>
      <c r="E197">
        <v>132.15384604849001</v>
      </c>
    </row>
    <row r="198" spans="1:5">
      <c r="A198">
        <v>196</v>
      </c>
      <c r="B198">
        <v>5019.5940584678601</v>
      </c>
      <c r="C198">
        <v>5019.5940584678601</v>
      </c>
      <c r="D198">
        <v>621.61306316967296</v>
      </c>
      <c r="E198">
        <v>131.39950741970301</v>
      </c>
    </row>
    <row r="199" spans="1:5">
      <c r="A199">
        <v>197</v>
      </c>
      <c r="B199">
        <v>5019.5940584678601</v>
      </c>
      <c r="C199">
        <v>5019.5940584678601</v>
      </c>
      <c r="D199">
        <v>621.65793475836006</v>
      </c>
      <c r="E199">
        <v>131.44437900839</v>
      </c>
    </row>
    <row r="200" spans="1:5">
      <c r="A200">
        <v>198</v>
      </c>
      <c r="B200">
        <v>5019.5940584678601</v>
      </c>
      <c r="C200">
        <v>5019.5940584678601</v>
      </c>
      <c r="D200">
        <v>621.19020095894098</v>
      </c>
      <c r="E200">
        <v>130.97664520896899</v>
      </c>
    </row>
    <row r="201" spans="1:5">
      <c r="A201">
        <v>199</v>
      </c>
      <c r="B201">
        <v>5019.5940584678601</v>
      </c>
      <c r="C201">
        <v>5019.5940584678601</v>
      </c>
      <c r="D201">
        <v>621.19516223172104</v>
      </c>
      <c r="E201">
        <v>130.98160648175201</v>
      </c>
    </row>
    <row r="202" spans="1:5">
      <c r="A202">
        <v>200</v>
      </c>
      <c r="B202">
        <v>5019.5940584678601</v>
      </c>
      <c r="C202">
        <v>5019.5940584678601</v>
      </c>
      <c r="D202">
        <v>619.83173904507396</v>
      </c>
      <c r="E202">
        <v>129.61818329510399</v>
      </c>
    </row>
    <row r="203" spans="1:5">
      <c r="A203">
        <v>201</v>
      </c>
      <c r="B203">
        <v>5019.5940584678601</v>
      </c>
      <c r="C203">
        <v>5019.5940584678601</v>
      </c>
      <c r="D203">
        <v>619.29946999464801</v>
      </c>
      <c r="E203">
        <v>129.08591424467701</v>
      </c>
    </row>
    <row r="204" spans="1:5">
      <c r="A204">
        <v>202</v>
      </c>
      <c r="B204">
        <v>5019.5940584678601</v>
      </c>
      <c r="C204">
        <v>5019.5940584678601</v>
      </c>
      <c r="D204">
        <v>619.22082283037605</v>
      </c>
      <c r="E204">
        <v>129.007267080406</v>
      </c>
    </row>
    <row r="205" spans="1:5">
      <c r="A205">
        <v>203</v>
      </c>
      <c r="B205">
        <v>5019.5940584678601</v>
      </c>
      <c r="C205">
        <v>5019.5940584678601</v>
      </c>
      <c r="D205">
        <v>617.75661966918199</v>
      </c>
      <c r="E205">
        <v>127.543063919212</v>
      </c>
    </row>
    <row r="206" spans="1:5">
      <c r="A206">
        <v>204</v>
      </c>
      <c r="B206">
        <v>5019.5940584678601</v>
      </c>
      <c r="C206">
        <v>5019.5940584678601</v>
      </c>
      <c r="D206">
        <v>616.87267984892401</v>
      </c>
      <c r="E206">
        <v>126.659124098953</v>
      </c>
    </row>
    <row r="207" spans="1:5">
      <c r="A207">
        <v>205</v>
      </c>
      <c r="B207">
        <v>5019.5940584678601</v>
      </c>
      <c r="C207">
        <v>5019.5940584678601</v>
      </c>
      <c r="D207">
        <v>616.35536749667597</v>
      </c>
      <c r="E207">
        <v>126.141811746706</v>
      </c>
    </row>
    <row r="208" spans="1:5">
      <c r="A208">
        <v>206</v>
      </c>
      <c r="B208">
        <v>5019.5940584678601</v>
      </c>
      <c r="C208">
        <v>5019.5940584678601</v>
      </c>
      <c r="D208">
        <v>616.36414384945704</v>
      </c>
      <c r="E208">
        <v>126.150588099487</v>
      </c>
    </row>
    <row r="209" spans="1:5">
      <c r="A209">
        <v>207</v>
      </c>
      <c r="B209">
        <v>5019.5940584678601</v>
      </c>
      <c r="C209">
        <v>5019.5940584678601</v>
      </c>
      <c r="D209">
        <v>616.145101694245</v>
      </c>
      <c r="E209">
        <v>125.93154594427401</v>
      </c>
    </row>
    <row r="210" spans="1:5">
      <c r="A210">
        <v>208</v>
      </c>
      <c r="B210">
        <v>5019.5940584678601</v>
      </c>
      <c r="C210">
        <v>5019.5940584678601</v>
      </c>
      <c r="D210">
        <v>616.12741516430901</v>
      </c>
      <c r="E210">
        <v>125.91385941433801</v>
      </c>
    </row>
    <row r="211" spans="1:5">
      <c r="A211">
        <v>209</v>
      </c>
      <c r="B211">
        <v>5019.5940584678601</v>
      </c>
      <c r="C211">
        <v>5019.5940584678601</v>
      </c>
      <c r="D211">
        <v>616.149120640295</v>
      </c>
      <c r="E211">
        <v>125.935564890324</v>
      </c>
    </row>
    <row r="212" spans="1:5">
      <c r="A212">
        <v>210</v>
      </c>
      <c r="B212">
        <v>5019.5940584678601</v>
      </c>
      <c r="C212">
        <v>5019.5940584678601</v>
      </c>
      <c r="D212">
        <v>616.160409821793</v>
      </c>
      <c r="E212">
        <v>125.946854071823</v>
      </c>
    </row>
    <row r="213" spans="1:5">
      <c r="A213">
        <v>211</v>
      </c>
      <c r="B213">
        <v>5019.5940584678601</v>
      </c>
      <c r="C213">
        <v>5019.5940584678601</v>
      </c>
      <c r="D213">
        <v>614.92959594648903</v>
      </c>
      <c r="E213">
        <v>124.716040196519</v>
      </c>
    </row>
    <row r="214" spans="1:5">
      <c r="A214">
        <v>212</v>
      </c>
      <c r="B214">
        <v>5019.5940584678601</v>
      </c>
      <c r="C214">
        <v>5019.5940584678601</v>
      </c>
      <c r="D214">
        <v>614.38721566009394</v>
      </c>
      <c r="E214">
        <v>124.173659910124</v>
      </c>
    </row>
    <row r="215" spans="1:5">
      <c r="A215">
        <v>213</v>
      </c>
      <c r="B215">
        <v>5019.5940584678601</v>
      </c>
      <c r="C215">
        <v>5019.5940584678601</v>
      </c>
      <c r="D215">
        <v>614.42079226269504</v>
      </c>
      <c r="E215">
        <v>124.207236512725</v>
      </c>
    </row>
    <row r="216" spans="1:5">
      <c r="A216">
        <v>214</v>
      </c>
      <c r="B216">
        <v>5019.5940584678601</v>
      </c>
      <c r="C216">
        <v>5019.5940584678601</v>
      </c>
      <c r="D216">
        <v>613.32558905152996</v>
      </c>
      <c r="E216">
        <v>123.11203330155899</v>
      </c>
    </row>
    <row r="217" spans="1:5">
      <c r="A217">
        <v>215</v>
      </c>
      <c r="B217">
        <v>5019.5940584678601</v>
      </c>
      <c r="C217">
        <v>5019.5940584678601</v>
      </c>
      <c r="D217">
        <v>612.53363058016998</v>
      </c>
      <c r="E217">
        <v>122.320074830199</v>
      </c>
    </row>
    <row r="218" spans="1:5">
      <c r="A218">
        <v>216</v>
      </c>
      <c r="B218">
        <v>5019.5940584678601</v>
      </c>
      <c r="C218">
        <v>5019.5940584678601</v>
      </c>
      <c r="D218">
        <v>611.69908491681804</v>
      </c>
      <c r="E218">
        <v>121.48552916684901</v>
      </c>
    </row>
    <row r="219" spans="1:5">
      <c r="A219">
        <v>217</v>
      </c>
      <c r="B219">
        <v>5019.5940584678601</v>
      </c>
      <c r="C219">
        <v>5019.5940584678601</v>
      </c>
      <c r="D219">
        <v>610.60427575909</v>
      </c>
      <c r="E219">
        <v>120.39072000912</v>
      </c>
    </row>
    <row r="220" spans="1:5">
      <c r="A220">
        <v>218</v>
      </c>
      <c r="B220">
        <v>5019.5940584678601</v>
      </c>
      <c r="C220">
        <v>5019.5940584678601</v>
      </c>
      <c r="D220">
        <v>609.72805303270798</v>
      </c>
      <c r="E220">
        <v>119.514497282737</v>
      </c>
    </row>
    <row r="221" spans="1:5">
      <c r="A221">
        <v>219</v>
      </c>
      <c r="B221">
        <v>5019.5940584678601</v>
      </c>
      <c r="C221">
        <v>5019.5940584678601</v>
      </c>
      <c r="D221">
        <v>609.44617743408799</v>
      </c>
      <c r="E221">
        <v>119.23262168411701</v>
      </c>
    </row>
    <row r="222" spans="1:5">
      <c r="A222">
        <v>220</v>
      </c>
      <c r="B222">
        <v>5019.5940584678601</v>
      </c>
      <c r="C222">
        <v>5019.5940584678601</v>
      </c>
      <c r="D222">
        <v>609.50339739517005</v>
      </c>
      <c r="E222">
        <v>119.2898416452</v>
      </c>
    </row>
    <row r="223" spans="1:5">
      <c r="A223">
        <v>221</v>
      </c>
      <c r="B223">
        <v>5019.5940584678601</v>
      </c>
      <c r="C223">
        <v>5019.5940584678601</v>
      </c>
      <c r="D223">
        <v>609.14011577264705</v>
      </c>
      <c r="E223">
        <v>118.92656002267699</v>
      </c>
    </row>
    <row r="224" spans="1:5">
      <c r="A224">
        <v>222</v>
      </c>
      <c r="B224">
        <v>5019.5940584678601</v>
      </c>
      <c r="C224">
        <v>5019.5940584678601</v>
      </c>
      <c r="D224">
        <v>609.15242255014698</v>
      </c>
      <c r="E224">
        <v>118.938866800177</v>
      </c>
    </row>
    <row r="225" spans="1:5">
      <c r="A225">
        <v>223</v>
      </c>
      <c r="B225">
        <v>5019.5940584678601</v>
      </c>
      <c r="C225">
        <v>5019.5940584678601</v>
      </c>
      <c r="D225">
        <v>608.62860710104599</v>
      </c>
      <c r="E225">
        <v>118.415051351076</v>
      </c>
    </row>
    <row r="226" spans="1:5">
      <c r="A226">
        <v>224</v>
      </c>
      <c r="B226">
        <v>5019.5940584678601</v>
      </c>
      <c r="C226">
        <v>5019.5940584678601</v>
      </c>
      <c r="D226">
        <v>608.68378886906498</v>
      </c>
      <c r="E226">
        <v>118.470233119094</v>
      </c>
    </row>
    <row r="227" spans="1:5">
      <c r="A227">
        <v>225</v>
      </c>
      <c r="B227">
        <v>5019.5940584678601</v>
      </c>
      <c r="C227">
        <v>5019.5940584678601</v>
      </c>
      <c r="D227">
        <v>607.85960350701998</v>
      </c>
      <c r="E227">
        <v>117.64604775705</v>
      </c>
    </row>
    <row r="228" spans="1:5">
      <c r="A228">
        <v>226</v>
      </c>
      <c r="B228">
        <v>5019.5940584678601</v>
      </c>
      <c r="C228">
        <v>5019.5940584678601</v>
      </c>
      <c r="D228">
        <v>607.43063558030599</v>
      </c>
      <c r="E228">
        <v>117.217079830337</v>
      </c>
    </row>
    <row r="229" spans="1:5">
      <c r="A229">
        <v>227</v>
      </c>
      <c r="B229">
        <v>5019.5940584678601</v>
      </c>
      <c r="C229">
        <v>5019.5940584678601</v>
      </c>
      <c r="D229">
        <v>607.56540966154898</v>
      </c>
      <c r="E229">
        <v>117.351853911579</v>
      </c>
    </row>
    <row r="230" spans="1:5">
      <c r="A230">
        <v>228</v>
      </c>
      <c r="B230">
        <v>5019.5940584678601</v>
      </c>
      <c r="C230">
        <v>5019.5940584678601</v>
      </c>
      <c r="D230">
        <v>607.01590780794697</v>
      </c>
      <c r="E230">
        <v>116.802352057977</v>
      </c>
    </row>
    <row r="231" spans="1:5">
      <c r="A231">
        <v>229</v>
      </c>
      <c r="B231">
        <v>5019.5940584678601</v>
      </c>
      <c r="C231">
        <v>5019.5940584678601</v>
      </c>
      <c r="D231">
        <v>605.78914179163598</v>
      </c>
      <c r="E231">
        <v>115.575586041666</v>
      </c>
    </row>
    <row r="232" spans="1:5">
      <c r="A232">
        <v>230</v>
      </c>
      <c r="B232">
        <v>5019.5940584678601</v>
      </c>
      <c r="C232">
        <v>5019.5940584678601</v>
      </c>
      <c r="D232">
        <v>605.46750488306998</v>
      </c>
      <c r="E232">
        <v>115.253949133101</v>
      </c>
    </row>
    <row r="233" spans="1:5">
      <c r="A233">
        <v>231</v>
      </c>
      <c r="B233">
        <v>5019.5940584678601</v>
      </c>
      <c r="C233">
        <v>5019.5940584678601</v>
      </c>
      <c r="D233">
        <v>605.40950174065699</v>
      </c>
      <c r="E233">
        <v>115.195945990686</v>
      </c>
    </row>
    <row r="234" spans="1:5">
      <c r="A234">
        <v>232</v>
      </c>
      <c r="B234">
        <v>5019.5940584678601</v>
      </c>
      <c r="C234">
        <v>5019.5940584678601</v>
      </c>
      <c r="D234">
        <v>605.27748553972503</v>
      </c>
      <c r="E234">
        <v>115.06392978975499</v>
      </c>
    </row>
    <row r="235" spans="1:5">
      <c r="A235">
        <v>233</v>
      </c>
      <c r="B235">
        <v>5019.5940584678601</v>
      </c>
      <c r="C235">
        <v>5019.5940584678601</v>
      </c>
      <c r="D235">
        <v>605.26675679645905</v>
      </c>
      <c r="E235">
        <v>115.053201046488</v>
      </c>
    </row>
    <row r="236" spans="1:5">
      <c r="A236">
        <v>234</v>
      </c>
      <c r="B236">
        <v>5019.5940584678601</v>
      </c>
      <c r="C236">
        <v>5019.5940584678601</v>
      </c>
      <c r="D236">
        <v>604.95227250476705</v>
      </c>
      <c r="E236">
        <v>114.738716754796</v>
      </c>
    </row>
    <row r="237" spans="1:5">
      <c r="A237">
        <v>235</v>
      </c>
      <c r="B237">
        <v>5019.5940584678601</v>
      </c>
      <c r="C237">
        <v>5019.5940584678601</v>
      </c>
      <c r="D237">
        <v>604.98725039623105</v>
      </c>
      <c r="E237">
        <v>114.773694646262</v>
      </c>
    </row>
    <row r="238" spans="1:5">
      <c r="A238">
        <v>236</v>
      </c>
      <c r="B238">
        <v>5019.5940584678601</v>
      </c>
      <c r="C238">
        <v>5019.5940584678601</v>
      </c>
      <c r="D238">
        <v>604.35687581217201</v>
      </c>
      <c r="E238">
        <v>114.14332006220199</v>
      </c>
    </row>
    <row r="239" spans="1:5">
      <c r="A239">
        <v>237</v>
      </c>
      <c r="B239">
        <v>5019.5940584678601</v>
      </c>
      <c r="C239">
        <v>5019.5940584678601</v>
      </c>
      <c r="D239">
        <v>604.14351757329496</v>
      </c>
      <c r="E239">
        <v>113.929961823325</v>
      </c>
    </row>
    <row r="240" spans="1:5">
      <c r="A240">
        <v>238</v>
      </c>
      <c r="B240">
        <v>5019.5940584678601</v>
      </c>
      <c r="C240">
        <v>5019.5940584678601</v>
      </c>
      <c r="D240">
        <v>604.18821384907801</v>
      </c>
      <c r="E240">
        <v>113.97465809910901</v>
      </c>
    </row>
    <row r="241" spans="1:5">
      <c r="A241">
        <v>239</v>
      </c>
      <c r="B241">
        <v>5019.5940584678601</v>
      </c>
      <c r="C241">
        <v>5019.5940584678601</v>
      </c>
      <c r="D241">
        <v>603.67086348082</v>
      </c>
      <c r="E241">
        <v>113.45730773085</v>
      </c>
    </row>
    <row r="242" spans="1:5">
      <c r="A242">
        <v>240</v>
      </c>
      <c r="B242">
        <v>5019.5940584678601</v>
      </c>
      <c r="C242">
        <v>5019.5940584678601</v>
      </c>
      <c r="D242">
        <v>603.31192985566395</v>
      </c>
      <c r="E242">
        <v>113.09837410569401</v>
      </c>
    </row>
    <row r="243" spans="1:5">
      <c r="A243">
        <v>241</v>
      </c>
      <c r="B243">
        <v>5019.5940584678601</v>
      </c>
      <c r="C243">
        <v>5019.5940584678601</v>
      </c>
      <c r="D243">
        <v>603.28215126510099</v>
      </c>
      <c r="E243">
        <v>113.06859551513</v>
      </c>
    </row>
    <row r="244" spans="1:5">
      <c r="A244">
        <v>242</v>
      </c>
      <c r="B244">
        <v>5019.5940584678601</v>
      </c>
      <c r="C244">
        <v>5019.5940584678601</v>
      </c>
      <c r="D244">
        <v>602.995991401212</v>
      </c>
      <c r="E244">
        <v>112.782435651242</v>
      </c>
    </row>
    <row r="245" spans="1:5">
      <c r="A245">
        <v>243</v>
      </c>
      <c r="B245">
        <v>5019.5940584678601</v>
      </c>
      <c r="C245">
        <v>5019.5940584678601</v>
      </c>
      <c r="D245">
        <v>602.59353011921905</v>
      </c>
      <c r="E245">
        <v>112.379974369248</v>
      </c>
    </row>
    <row r="246" spans="1:5">
      <c r="A246">
        <v>244</v>
      </c>
      <c r="B246">
        <v>5019.5940584678601</v>
      </c>
      <c r="C246">
        <v>5019.5940584678601</v>
      </c>
      <c r="D246">
        <v>602.205016179209</v>
      </c>
      <c r="E246">
        <v>111.99146042924001</v>
      </c>
    </row>
    <row r="247" spans="1:5">
      <c r="A247">
        <v>245</v>
      </c>
      <c r="B247">
        <v>5019.5940584678601</v>
      </c>
      <c r="C247">
        <v>5019.5940584678601</v>
      </c>
      <c r="D247">
        <v>602.28593411407599</v>
      </c>
      <c r="E247">
        <v>112.072378364106</v>
      </c>
    </row>
    <row r="248" spans="1:5">
      <c r="A248">
        <v>246</v>
      </c>
      <c r="B248">
        <v>5019.5940584678601</v>
      </c>
      <c r="C248">
        <v>5019.5940584678601</v>
      </c>
      <c r="D248">
        <v>601.79208836055705</v>
      </c>
      <c r="E248">
        <v>111.578532610588</v>
      </c>
    </row>
    <row r="249" spans="1:5">
      <c r="A249">
        <v>247</v>
      </c>
      <c r="B249">
        <v>5019.5940584678601</v>
      </c>
      <c r="C249">
        <v>5019.5940584678601</v>
      </c>
      <c r="D249">
        <v>602.31033292583595</v>
      </c>
      <c r="E249">
        <v>112.09677717586599</v>
      </c>
    </row>
    <row r="250" spans="1:5">
      <c r="A250">
        <v>248</v>
      </c>
      <c r="B250">
        <v>5019.5940584678601</v>
      </c>
      <c r="C250">
        <v>5019.5940584678601</v>
      </c>
      <c r="D250">
        <v>602.40677744838695</v>
      </c>
      <c r="E250">
        <v>112.19322169841701</v>
      </c>
    </row>
    <row r="251" spans="1:5">
      <c r="A251">
        <v>249</v>
      </c>
      <c r="B251">
        <v>5019.5940584678601</v>
      </c>
      <c r="C251">
        <v>5019.5940584678601</v>
      </c>
      <c r="D251">
        <v>602.45497397692998</v>
      </c>
      <c r="E251">
        <v>112.24141822695999</v>
      </c>
    </row>
    <row r="252" spans="1:5">
      <c r="A252">
        <v>250</v>
      </c>
      <c r="B252">
        <v>5019.5940584678601</v>
      </c>
      <c r="C252">
        <v>5019.5940584678601</v>
      </c>
      <c r="D252">
        <v>602.13710701540197</v>
      </c>
      <c r="E252">
        <v>111.923551265432</v>
      </c>
    </row>
    <row r="253" spans="1:5">
      <c r="A253">
        <v>251</v>
      </c>
      <c r="B253">
        <v>5019.5940584678601</v>
      </c>
      <c r="C253">
        <v>5019.5940584678601</v>
      </c>
      <c r="D253">
        <v>601.53159854877504</v>
      </c>
      <c r="E253">
        <v>111.318042798804</v>
      </c>
    </row>
    <row r="254" spans="1:5">
      <c r="A254">
        <v>252</v>
      </c>
      <c r="B254">
        <v>5019.5940584678601</v>
      </c>
      <c r="C254">
        <v>5019.5940584678601</v>
      </c>
      <c r="D254">
        <v>602.227586787782</v>
      </c>
      <c r="E254">
        <v>112.01403103781099</v>
      </c>
    </row>
    <row r="255" spans="1:5">
      <c r="A255">
        <v>253</v>
      </c>
      <c r="B255">
        <v>5019.5940584678601</v>
      </c>
      <c r="C255">
        <v>5019.5940584678601</v>
      </c>
      <c r="D255">
        <v>601.59663957975295</v>
      </c>
      <c r="E255">
        <v>111.383083829783</v>
      </c>
    </row>
    <row r="256" spans="1:5">
      <c r="A256">
        <v>254</v>
      </c>
      <c r="B256">
        <v>5019.5940584678601</v>
      </c>
      <c r="C256">
        <v>5019.5940584678601</v>
      </c>
      <c r="D256">
        <v>602.37013170389696</v>
      </c>
      <c r="E256">
        <v>112.156575953927</v>
      </c>
    </row>
    <row r="257" spans="1:5">
      <c r="A257">
        <v>255</v>
      </c>
      <c r="B257">
        <v>5019.5940584678601</v>
      </c>
      <c r="C257">
        <v>5019.5940584678601</v>
      </c>
      <c r="D257">
        <v>602.46388219969504</v>
      </c>
      <c r="E257">
        <v>112.25032644972499</v>
      </c>
    </row>
    <row r="258" spans="1:5">
      <c r="A258">
        <v>256</v>
      </c>
      <c r="B258">
        <v>5019.5940584678601</v>
      </c>
      <c r="C258">
        <v>5019.5940584678601</v>
      </c>
      <c r="D258">
        <v>602.39142134045505</v>
      </c>
      <c r="E258">
        <v>112.177865590485</v>
      </c>
    </row>
    <row r="259" spans="1:5">
      <c r="A259">
        <v>257</v>
      </c>
      <c r="B259">
        <v>5019.5940584678601</v>
      </c>
      <c r="C259">
        <v>5019.5940584678601</v>
      </c>
      <c r="D259">
        <v>602.42300168795805</v>
      </c>
      <c r="E259">
        <v>112.209445937987</v>
      </c>
    </row>
    <row r="260" spans="1:5">
      <c r="A260">
        <v>258</v>
      </c>
      <c r="B260">
        <v>5019.5940584678601</v>
      </c>
      <c r="C260">
        <v>5019.5940584678601</v>
      </c>
      <c r="D260">
        <v>602.44836857074597</v>
      </c>
      <c r="E260">
        <v>112.234812820776</v>
      </c>
    </row>
    <row r="261" spans="1:5">
      <c r="A261">
        <v>259</v>
      </c>
      <c r="B261">
        <v>5019.5940584678601</v>
      </c>
      <c r="C261">
        <v>5019.5940584678601</v>
      </c>
      <c r="D261">
        <v>602.30590058812902</v>
      </c>
      <c r="E261">
        <v>112.092344838158</v>
      </c>
    </row>
    <row r="262" spans="1:5">
      <c r="A262">
        <v>260</v>
      </c>
      <c r="B262">
        <v>5019.5940584678601</v>
      </c>
      <c r="C262">
        <v>5019.5940584678601</v>
      </c>
      <c r="D262">
        <v>602.41924044002303</v>
      </c>
      <c r="E262">
        <v>112.205684690053</v>
      </c>
    </row>
    <row r="263" spans="1:5">
      <c r="A263">
        <v>261</v>
      </c>
      <c r="B263">
        <v>5019.5940584678601</v>
      </c>
      <c r="C263">
        <v>5019.5940584678601</v>
      </c>
      <c r="D263">
        <v>602.42941010892605</v>
      </c>
      <c r="E263">
        <v>112.21585435895599</v>
      </c>
    </row>
    <row r="264" spans="1:5">
      <c r="A264">
        <v>262</v>
      </c>
      <c r="B264">
        <v>5019.5940584678601</v>
      </c>
      <c r="C264">
        <v>5019.5940584678601</v>
      </c>
      <c r="D264">
        <v>602.44829411009403</v>
      </c>
      <c r="E264">
        <v>112.234738360124</v>
      </c>
    </row>
    <row r="265" spans="1:5">
      <c r="A265">
        <v>263</v>
      </c>
      <c r="B265">
        <v>5019.5940584678601</v>
      </c>
      <c r="C265">
        <v>5019.5940584678601</v>
      </c>
      <c r="D265">
        <v>602.257794278961</v>
      </c>
      <c r="E265">
        <v>112.044238528991</v>
      </c>
    </row>
    <row r="266" spans="1:5">
      <c r="A266">
        <v>264</v>
      </c>
      <c r="B266">
        <v>5019.5940584678601</v>
      </c>
      <c r="C266">
        <v>5019.5940584678601</v>
      </c>
      <c r="D266">
        <v>602.24188712996295</v>
      </c>
      <c r="E266">
        <v>112.028331379992</v>
      </c>
    </row>
    <row r="267" spans="1:5">
      <c r="A267">
        <v>265</v>
      </c>
      <c r="B267">
        <v>5019.5940584678601</v>
      </c>
      <c r="C267">
        <v>5019.5940584678601</v>
      </c>
      <c r="D267">
        <v>602.34465122416702</v>
      </c>
      <c r="E267">
        <v>112.131095474197</v>
      </c>
    </row>
    <row r="268" spans="1:5">
      <c r="A268">
        <v>266</v>
      </c>
      <c r="B268">
        <v>5019.5940584678601</v>
      </c>
      <c r="C268">
        <v>5019.5940584678601</v>
      </c>
      <c r="D268">
        <v>602.38708532004898</v>
      </c>
      <c r="E268">
        <v>112.173529570079</v>
      </c>
    </row>
    <row r="269" spans="1:5">
      <c r="A269">
        <v>267</v>
      </c>
      <c r="B269">
        <v>5019.5940584678601</v>
      </c>
      <c r="C269">
        <v>5019.5940584678601</v>
      </c>
      <c r="D269">
        <v>602.43140992975702</v>
      </c>
      <c r="E269">
        <v>112.21785417978801</v>
      </c>
    </row>
    <row r="270" spans="1:5">
      <c r="A270">
        <v>268</v>
      </c>
      <c r="B270">
        <v>5019.5940584678601</v>
      </c>
      <c r="C270">
        <v>5019.5940584678601</v>
      </c>
      <c r="D270">
        <v>602.192548099193</v>
      </c>
      <c r="E270">
        <v>111.978992349222</v>
      </c>
    </row>
    <row r="271" spans="1:5">
      <c r="A271">
        <v>269</v>
      </c>
      <c r="B271">
        <v>5019.5940584678601</v>
      </c>
      <c r="C271">
        <v>5019.5940584678601</v>
      </c>
      <c r="D271">
        <v>602.42263636334599</v>
      </c>
      <c r="E271">
        <v>112.209080613376</v>
      </c>
    </row>
    <row r="272" spans="1:5">
      <c r="A272">
        <v>270</v>
      </c>
      <c r="B272">
        <v>5019.5940584678601</v>
      </c>
      <c r="C272">
        <v>5019.5940584678601</v>
      </c>
      <c r="D272">
        <v>602.55306881630997</v>
      </c>
      <c r="E272">
        <v>112.33951306634</v>
      </c>
    </row>
    <row r="273" spans="1:5">
      <c r="A273">
        <v>271</v>
      </c>
      <c r="B273">
        <v>5019.5940584678601</v>
      </c>
      <c r="C273">
        <v>5019.5940584678601</v>
      </c>
      <c r="D273">
        <v>601.47003177549198</v>
      </c>
      <c r="E273">
        <v>111.256476025523</v>
      </c>
    </row>
    <row r="274" spans="1:5">
      <c r="A274">
        <v>272</v>
      </c>
      <c r="B274">
        <v>5019.5940584678601</v>
      </c>
      <c r="C274">
        <v>5019.5940584678601</v>
      </c>
      <c r="D274">
        <v>601.43564928504702</v>
      </c>
      <c r="E274">
        <v>111.22209353507699</v>
      </c>
    </row>
    <row r="275" spans="1:5">
      <c r="A275">
        <v>273</v>
      </c>
      <c r="B275">
        <v>5019.5940584678601</v>
      </c>
      <c r="C275">
        <v>5019.5940584678601</v>
      </c>
      <c r="D275">
        <v>602.36071683238094</v>
      </c>
      <c r="E275">
        <v>112.147161082409</v>
      </c>
    </row>
    <row r="276" spans="1:5">
      <c r="A276">
        <v>274</v>
      </c>
      <c r="B276">
        <v>5019.5940584678601</v>
      </c>
      <c r="C276">
        <v>5019.5940584678601</v>
      </c>
      <c r="D276">
        <v>601.38045103394495</v>
      </c>
      <c r="E276">
        <v>111.16689528397499</v>
      </c>
    </row>
    <row r="277" spans="1:5">
      <c r="A277">
        <v>275</v>
      </c>
      <c r="B277">
        <v>5019.5940584678601</v>
      </c>
      <c r="C277">
        <v>5019.5940584678601</v>
      </c>
      <c r="D277">
        <v>601.59753712239603</v>
      </c>
      <c r="E277">
        <v>111.383981372425</v>
      </c>
    </row>
    <row r="278" spans="1:5">
      <c r="A278">
        <v>276</v>
      </c>
      <c r="B278">
        <v>5019.5940584678601</v>
      </c>
      <c r="C278">
        <v>5019.5940584678601</v>
      </c>
      <c r="D278">
        <v>601.36502992064504</v>
      </c>
      <c r="E278">
        <v>111.15147417067401</v>
      </c>
    </row>
    <row r="279" spans="1:5">
      <c r="A279">
        <v>277</v>
      </c>
      <c r="B279">
        <v>5019.5940584678601</v>
      </c>
      <c r="C279">
        <v>5019.5940584678601</v>
      </c>
      <c r="D279">
        <v>601.59572668289195</v>
      </c>
      <c r="E279">
        <v>111.38217093292199</v>
      </c>
    </row>
    <row r="280" spans="1:5">
      <c r="A280">
        <v>278</v>
      </c>
      <c r="B280">
        <v>5019.5940584678601</v>
      </c>
      <c r="C280">
        <v>5019.5940584678601</v>
      </c>
      <c r="D280">
        <v>601.58076508833904</v>
      </c>
      <c r="E280">
        <v>111.36720933836899</v>
      </c>
    </row>
    <row r="281" spans="1:5">
      <c r="A281">
        <v>279</v>
      </c>
      <c r="B281">
        <v>5019.5940584678601</v>
      </c>
      <c r="C281">
        <v>5019.5940584678601</v>
      </c>
      <c r="D281">
        <v>601.29138310777296</v>
      </c>
      <c r="E281">
        <v>111.077827357803</v>
      </c>
    </row>
    <row r="282" spans="1:5">
      <c r="A282">
        <v>280</v>
      </c>
      <c r="B282">
        <v>5019.5940584678601</v>
      </c>
      <c r="C282">
        <v>5019.5940584678601</v>
      </c>
      <c r="D282">
        <v>601.65365198805102</v>
      </c>
      <c r="E282">
        <v>111.44009623808</v>
      </c>
    </row>
    <row r="283" spans="1:5">
      <c r="A283">
        <v>281</v>
      </c>
      <c r="B283">
        <v>5019.5940584678601</v>
      </c>
      <c r="C283">
        <v>5019.5940584678601</v>
      </c>
      <c r="D283">
        <v>601.60728966163799</v>
      </c>
      <c r="E283">
        <v>111.393733911667</v>
      </c>
    </row>
    <row r="284" spans="1:5">
      <c r="A284">
        <v>282</v>
      </c>
      <c r="B284">
        <v>5019.5940584678601</v>
      </c>
      <c r="C284">
        <v>5019.5940584678601</v>
      </c>
      <c r="D284">
        <v>601.629438051634</v>
      </c>
      <c r="E284">
        <v>111.415882301664</v>
      </c>
    </row>
    <row r="285" spans="1:5">
      <c r="A285">
        <v>283</v>
      </c>
      <c r="B285">
        <v>5019.5940584678601</v>
      </c>
      <c r="C285">
        <v>5019.5940584678601</v>
      </c>
      <c r="D285">
        <v>601.38152583469196</v>
      </c>
      <c r="E285">
        <v>111.167970084722</v>
      </c>
    </row>
    <row r="286" spans="1:5">
      <c r="A286">
        <v>284</v>
      </c>
      <c r="B286">
        <v>5019.5940584678601</v>
      </c>
      <c r="C286">
        <v>5019.5940584678601</v>
      </c>
      <c r="D286">
        <v>601.253803621251</v>
      </c>
      <c r="E286">
        <v>111.04024787128</v>
      </c>
    </row>
    <row r="287" spans="1:5">
      <c r="A287">
        <v>285</v>
      </c>
      <c r="B287">
        <v>5019.5940584678601</v>
      </c>
      <c r="C287">
        <v>5019.5940584678601</v>
      </c>
      <c r="D287">
        <v>601.01622493999002</v>
      </c>
      <c r="E287">
        <v>110.80266919002</v>
      </c>
    </row>
    <row r="288" spans="1:5">
      <c r="A288">
        <v>286</v>
      </c>
      <c r="B288">
        <v>5019.5940584678601</v>
      </c>
      <c r="C288">
        <v>5019.5940584678601</v>
      </c>
      <c r="D288">
        <v>601.02859236668405</v>
      </c>
      <c r="E288">
        <v>110.815036616714</v>
      </c>
    </row>
    <row r="289" spans="1:5">
      <c r="A289">
        <v>287</v>
      </c>
      <c r="B289">
        <v>5019.5940584678601</v>
      </c>
      <c r="C289">
        <v>5019.5940584678601</v>
      </c>
      <c r="D289">
        <v>600.73037913946803</v>
      </c>
      <c r="E289">
        <v>110.516823389498</v>
      </c>
    </row>
    <row r="290" spans="1:5">
      <c r="A290">
        <v>288</v>
      </c>
      <c r="B290">
        <v>5019.5940584678601</v>
      </c>
      <c r="C290">
        <v>5019.5940584678601</v>
      </c>
      <c r="D290">
        <v>600.93942744386004</v>
      </c>
      <c r="E290">
        <v>110.725871693889</v>
      </c>
    </row>
    <row r="291" spans="1:5">
      <c r="A291">
        <v>289</v>
      </c>
      <c r="B291">
        <v>5019.5940584678601</v>
      </c>
      <c r="C291">
        <v>5019.5940584678601</v>
      </c>
      <c r="D291">
        <v>600.98445372882702</v>
      </c>
      <c r="E291">
        <v>110.77089797885699</v>
      </c>
    </row>
    <row r="292" spans="1:5">
      <c r="A292">
        <v>290</v>
      </c>
      <c r="B292">
        <v>5019.5940584678601</v>
      </c>
      <c r="C292">
        <v>5019.5940584678601</v>
      </c>
      <c r="D292">
        <v>601.09095927138696</v>
      </c>
      <c r="E292">
        <v>110.87740352141699</v>
      </c>
    </row>
    <row r="293" spans="1:5">
      <c r="A293">
        <v>291</v>
      </c>
      <c r="B293">
        <v>5019.5940584678601</v>
      </c>
      <c r="C293">
        <v>5019.5940584678601</v>
      </c>
      <c r="D293">
        <v>600.95265911703802</v>
      </c>
      <c r="E293">
        <v>110.739103367067</v>
      </c>
    </row>
    <row r="294" spans="1:5">
      <c r="A294">
        <v>292</v>
      </c>
      <c r="B294">
        <v>5019.5940584678601</v>
      </c>
      <c r="C294">
        <v>5019.5940584678601</v>
      </c>
      <c r="D294">
        <v>600.91797535281398</v>
      </c>
      <c r="E294">
        <v>110.704419602844</v>
      </c>
    </row>
    <row r="295" spans="1:5">
      <c r="A295">
        <v>293</v>
      </c>
      <c r="B295">
        <v>5019.5940584678601</v>
      </c>
      <c r="C295">
        <v>5019.5940584678601</v>
      </c>
      <c r="D295">
        <v>601.07965419533605</v>
      </c>
      <c r="E295">
        <v>110.86609844536601</v>
      </c>
    </row>
    <row r="296" spans="1:5">
      <c r="A296">
        <v>294</v>
      </c>
      <c r="B296">
        <v>5019.5940584678601</v>
      </c>
      <c r="C296">
        <v>5019.5940584678601</v>
      </c>
      <c r="D296">
        <v>601.15714199273498</v>
      </c>
      <c r="E296">
        <v>110.94358624276499</v>
      </c>
    </row>
    <row r="297" spans="1:5">
      <c r="A297">
        <v>295</v>
      </c>
      <c r="B297">
        <v>5019.5940584678601</v>
      </c>
      <c r="C297">
        <v>5019.5940584678601</v>
      </c>
      <c r="D297">
        <v>601.82154697388398</v>
      </c>
      <c r="E297">
        <v>111.607991223914</v>
      </c>
    </row>
    <row r="298" spans="1:5">
      <c r="A298">
        <v>296</v>
      </c>
      <c r="B298">
        <v>5019.5940584678601</v>
      </c>
      <c r="C298">
        <v>5019.5940584678601</v>
      </c>
      <c r="D298">
        <v>601.10823660421204</v>
      </c>
      <c r="E298">
        <v>110.894680854242</v>
      </c>
    </row>
    <row r="299" spans="1:5">
      <c r="A299">
        <v>297</v>
      </c>
      <c r="B299">
        <v>5019.5940584678601</v>
      </c>
      <c r="C299">
        <v>5019.5940584678601</v>
      </c>
      <c r="D299">
        <v>601.10145830880504</v>
      </c>
      <c r="E299">
        <v>110.88790255883301</v>
      </c>
    </row>
    <row r="300" spans="1:5">
      <c r="A300">
        <v>298</v>
      </c>
      <c r="B300">
        <v>5019.5940584678601</v>
      </c>
      <c r="C300">
        <v>5019.5940584678601</v>
      </c>
      <c r="D300">
        <v>601.30632159915399</v>
      </c>
      <c r="E300">
        <v>111.092765849182</v>
      </c>
    </row>
    <row r="301" spans="1:5">
      <c r="A301">
        <v>299</v>
      </c>
      <c r="B301">
        <v>5019.5940584678601</v>
      </c>
      <c r="C301">
        <v>5019.5940584678601</v>
      </c>
      <c r="D301">
        <v>600.72528056477495</v>
      </c>
      <c r="E301">
        <v>110.51172481480501</v>
      </c>
    </row>
    <row r="302" spans="1:5">
      <c r="A302">
        <v>300</v>
      </c>
      <c r="B302">
        <v>5019.5940584678601</v>
      </c>
      <c r="C302">
        <v>5019.5940584678601</v>
      </c>
      <c r="D302">
        <v>600.72958338271098</v>
      </c>
      <c r="E302">
        <v>110.51602763274001</v>
      </c>
    </row>
    <row r="303" spans="1:5">
      <c r="A303">
        <v>301</v>
      </c>
      <c r="B303">
        <v>5019.5940584678601</v>
      </c>
      <c r="C303">
        <v>5019.5940584678601</v>
      </c>
      <c r="D303">
        <v>601.23121049964197</v>
      </c>
      <c r="E303">
        <v>111.01765474967</v>
      </c>
    </row>
    <row r="304" spans="1:5">
      <c r="A304">
        <v>302</v>
      </c>
      <c r="B304">
        <v>5019.5940584678601</v>
      </c>
      <c r="C304">
        <v>5019.5940584678601</v>
      </c>
      <c r="D304">
        <v>601.171443498381</v>
      </c>
      <c r="E304">
        <v>110.95788774841</v>
      </c>
    </row>
    <row r="305" spans="1:5">
      <c r="A305">
        <v>303</v>
      </c>
      <c r="B305">
        <v>5019.5940584678601</v>
      </c>
      <c r="C305">
        <v>5019.5940584678601</v>
      </c>
      <c r="D305">
        <v>600.86858046557904</v>
      </c>
      <c r="E305">
        <v>110.655024715609</v>
      </c>
    </row>
    <row r="306" spans="1:5">
      <c r="A306">
        <v>304</v>
      </c>
      <c r="B306">
        <v>5019.5940584678601</v>
      </c>
      <c r="C306">
        <v>5019.5940584678601</v>
      </c>
      <c r="D306">
        <v>601.11501003461603</v>
      </c>
      <c r="E306">
        <v>110.90145428464599</v>
      </c>
    </row>
    <row r="307" spans="1:5">
      <c r="A307">
        <v>305</v>
      </c>
      <c r="B307">
        <v>5019.5940584678601</v>
      </c>
      <c r="C307">
        <v>5019.5940584678601</v>
      </c>
      <c r="D307">
        <v>601.19834066821898</v>
      </c>
      <c r="E307">
        <v>110.98478491824901</v>
      </c>
    </row>
    <row r="308" spans="1:5">
      <c r="A308">
        <v>306</v>
      </c>
      <c r="B308">
        <v>5019.5940584678601</v>
      </c>
      <c r="C308">
        <v>5019.5940584678601</v>
      </c>
      <c r="D308">
        <v>601.25459388753302</v>
      </c>
      <c r="E308">
        <v>111.041038137562</v>
      </c>
    </row>
    <row r="309" spans="1:5">
      <c r="A309">
        <v>307</v>
      </c>
      <c r="B309">
        <v>5019.5940584678601</v>
      </c>
      <c r="C309">
        <v>5019.5940584678601</v>
      </c>
      <c r="D309">
        <v>601.18876370678902</v>
      </c>
      <c r="E309">
        <v>110.97520795681901</v>
      </c>
    </row>
    <row r="310" spans="1:5">
      <c r="A310">
        <v>308</v>
      </c>
      <c r="B310">
        <v>5019.5940584678601</v>
      </c>
      <c r="C310">
        <v>5019.5940584678601</v>
      </c>
      <c r="D310">
        <v>601.03589985096698</v>
      </c>
      <c r="E310">
        <v>110.822344100998</v>
      </c>
    </row>
    <row r="311" spans="1:5">
      <c r="A311">
        <v>309</v>
      </c>
      <c r="B311">
        <v>5019.5940584678601</v>
      </c>
      <c r="C311">
        <v>5019.5940584678601</v>
      </c>
      <c r="D311">
        <v>601.23918581029704</v>
      </c>
      <c r="E311">
        <v>111.025630060328</v>
      </c>
    </row>
    <row r="312" spans="1:5">
      <c r="A312">
        <v>310</v>
      </c>
      <c r="B312">
        <v>5019.5940584678601</v>
      </c>
      <c r="C312">
        <v>5019.5940584678601</v>
      </c>
      <c r="D312">
        <v>601.18367078884603</v>
      </c>
      <c r="E312">
        <v>110.970115038876</v>
      </c>
    </row>
    <row r="313" spans="1:5">
      <c r="A313">
        <v>311</v>
      </c>
      <c r="B313">
        <v>5019.5940584678601</v>
      </c>
      <c r="C313">
        <v>5019.5940584678601</v>
      </c>
      <c r="D313">
        <v>601.28912876144</v>
      </c>
      <c r="E313">
        <v>111.075573011469</v>
      </c>
    </row>
    <row r="314" spans="1:5">
      <c r="A314">
        <v>312</v>
      </c>
      <c r="B314">
        <v>5019.5940584678601</v>
      </c>
      <c r="C314">
        <v>5019.5940584678601</v>
      </c>
      <c r="D314">
        <v>601.23628104619195</v>
      </c>
      <c r="E314">
        <v>111.02272529622201</v>
      </c>
    </row>
    <row r="315" spans="1:5">
      <c r="A315">
        <v>313</v>
      </c>
      <c r="B315">
        <v>5019.5940584678601</v>
      </c>
      <c r="C315">
        <v>5019.5940584678601</v>
      </c>
      <c r="D315">
        <v>601.252611411153</v>
      </c>
      <c r="E315">
        <v>111.03905566118399</v>
      </c>
    </row>
    <row r="316" spans="1:5">
      <c r="A316">
        <v>314</v>
      </c>
      <c r="B316">
        <v>5019.5940584678601</v>
      </c>
      <c r="C316">
        <v>5019.5940584678601</v>
      </c>
      <c r="D316">
        <v>601.31832189507998</v>
      </c>
      <c r="E316">
        <v>111.104766145109</v>
      </c>
    </row>
    <row r="317" spans="1:5">
      <c r="A317">
        <v>315</v>
      </c>
      <c r="B317">
        <v>5019.5940584678601</v>
      </c>
      <c r="C317">
        <v>5019.5940584678601</v>
      </c>
      <c r="D317">
        <v>601.35663400098997</v>
      </c>
      <c r="E317">
        <v>111.14307825102</v>
      </c>
    </row>
    <row r="318" spans="1:5">
      <c r="A318">
        <v>316</v>
      </c>
      <c r="B318">
        <v>5019.5940584678601</v>
      </c>
      <c r="C318">
        <v>5019.5940584678601</v>
      </c>
      <c r="D318">
        <v>601.26763947096595</v>
      </c>
      <c r="E318">
        <v>111.054083720996</v>
      </c>
    </row>
    <row r="319" spans="1:5">
      <c r="A319">
        <v>317</v>
      </c>
      <c r="B319">
        <v>5019.5940584678601</v>
      </c>
      <c r="C319">
        <v>5019.5940584678601</v>
      </c>
      <c r="D319">
        <v>601.33356306806797</v>
      </c>
      <c r="E319">
        <v>111.120007318098</v>
      </c>
    </row>
    <row r="320" spans="1:5">
      <c r="A320">
        <v>318</v>
      </c>
      <c r="B320">
        <v>5019.5940584678601</v>
      </c>
      <c r="C320">
        <v>5019.5940584678601</v>
      </c>
      <c r="D320">
        <v>601.67839722994199</v>
      </c>
      <c r="E320">
        <v>111.464841479971</v>
      </c>
    </row>
    <row r="321" spans="1:5">
      <c r="A321">
        <v>319</v>
      </c>
      <c r="B321">
        <v>5019.5940584678601</v>
      </c>
      <c r="C321">
        <v>5019.5940584678601</v>
      </c>
      <c r="D321">
        <v>601.292359491723</v>
      </c>
      <c r="E321">
        <v>111.07880374175301</v>
      </c>
    </row>
    <row r="322" spans="1:5">
      <c r="A322">
        <v>320</v>
      </c>
      <c r="B322">
        <v>5019.5940584678601</v>
      </c>
      <c r="C322">
        <v>5019.5940584678601</v>
      </c>
      <c r="D322">
        <v>601.23266689874197</v>
      </c>
      <c r="E322">
        <v>111.019111148772</v>
      </c>
    </row>
    <row r="323" spans="1:5">
      <c r="A323">
        <v>321</v>
      </c>
      <c r="B323">
        <v>5019.5940584678601</v>
      </c>
      <c r="C323">
        <v>5019.5940584678601</v>
      </c>
      <c r="D323">
        <v>601.26356664930199</v>
      </c>
      <c r="E323">
        <v>111.050010899331</v>
      </c>
    </row>
    <row r="324" spans="1:5">
      <c r="A324">
        <v>322</v>
      </c>
      <c r="B324">
        <v>5019.5940584678601</v>
      </c>
      <c r="C324">
        <v>5019.5940584678601</v>
      </c>
      <c r="D324">
        <v>601.19239709652402</v>
      </c>
      <c r="E324">
        <v>110.978841346556</v>
      </c>
    </row>
    <row r="325" spans="1:5">
      <c r="A325">
        <v>323</v>
      </c>
      <c r="B325">
        <v>5019.5940584678601</v>
      </c>
      <c r="C325">
        <v>5019.5940584678601</v>
      </c>
      <c r="D325">
        <v>601.18544383506503</v>
      </c>
      <c r="E325">
        <v>110.971888085095</v>
      </c>
    </row>
    <row r="326" spans="1:5">
      <c r="A326">
        <v>324</v>
      </c>
      <c r="B326">
        <v>5019.5940584678601</v>
      </c>
      <c r="C326">
        <v>5019.5940584678601</v>
      </c>
      <c r="D326">
        <v>601.19100920322501</v>
      </c>
      <c r="E326">
        <v>110.977453453254</v>
      </c>
    </row>
    <row r="327" spans="1:5">
      <c r="A327">
        <v>325</v>
      </c>
      <c r="B327">
        <v>5019.5940584678601</v>
      </c>
      <c r="C327">
        <v>5019.5940584678601</v>
      </c>
      <c r="D327">
        <v>601.172663971254</v>
      </c>
      <c r="E327">
        <v>110.959108221283</v>
      </c>
    </row>
    <row r="328" spans="1:5">
      <c r="A328">
        <v>326</v>
      </c>
      <c r="B328">
        <v>5019.5940584678601</v>
      </c>
      <c r="C328">
        <v>5019.5940584678601</v>
      </c>
      <c r="D328">
        <v>601.30793760197105</v>
      </c>
      <c r="E328">
        <v>111.09438185200101</v>
      </c>
    </row>
    <row r="329" spans="1:5">
      <c r="A329">
        <v>327</v>
      </c>
      <c r="B329">
        <v>5019.5940584678601</v>
      </c>
      <c r="C329">
        <v>5019.5940584678601</v>
      </c>
      <c r="D329">
        <v>601.31213835990798</v>
      </c>
      <c r="E329">
        <v>111.098582609939</v>
      </c>
    </row>
    <row r="330" spans="1:5">
      <c r="A330">
        <v>328</v>
      </c>
      <c r="B330">
        <v>5019.5940584678601</v>
      </c>
      <c r="C330">
        <v>5019.5940584678601</v>
      </c>
      <c r="D330">
        <v>600.80792763837599</v>
      </c>
      <c r="E330">
        <v>110.594371888407</v>
      </c>
    </row>
    <row r="331" spans="1:5">
      <c r="A331">
        <v>329</v>
      </c>
      <c r="B331">
        <v>5019.5940584678601</v>
      </c>
      <c r="C331">
        <v>5019.5940584678601</v>
      </c>
      <c r="D331">
        <v>601.11896565101995</v>
      </c>
      <c r="E331">
        <v>110.905409901048</v>
      </c>
    </row>
    <row r="332" spans="1:5">
      <c r="A332">
        <v>330</v>
      </c>
      <c r="B332">
        <v>5019.5940584678601</v>
      </c>
      <c r="C332">
        <v>5019.5940584678601</v>
      </c>
      <c r="D332">
        <v>601.25872908205599</v>
      </c>
      <c r="E332">
        <v>111.045173332087</v>
      </c>
    </row>
    <row r="333" spans="1:5">
      <c r="A333">
        <v>331</v>
      </c>
      <c r="B333">
        <v>5019.5940584678601</v>
      </c>
      <c r="C333">
        <v>5019.5940584678601</v>
      </c>
      <c r="D333">
        <v>601.17508994017601</v>
      </c>
      <c r="E333">
        <v>110.961534190206</v>
      </c>
    </row>
    <row r="334" spans="1:5">
      <c r="A334">
        <v>332</v>
      </c>
      <c r="B334">
        <v>5019.5940584678601</v>
      </c>
      <c r="C334">
        <v>5019.5940584678601</v>
      </c>
      <c r="D334">
        <v>601.16839323244506</v>
      </c>
      <c r="E334">
        <v>110.954837482475</v>
      </c>
    </row>
    <row r="335" spans="1:5">
      <c r="A335">
        <v>333</v>
      </c>
      <c r="B335">
        <v>5019.5940584678601</v>
      </c>
      <c r="C335">
        <v>5019.5940584678601</v>
      </c>
      <c r="D335">
        <v>601.05103948956503</v>
      </c>
      <c r="E335">
        <v>110.837483739595</v>
      </c>
    </row>
    <row r="336" spans="1:5">
      <c r="A336">
        <v>334</v>
      </c>
      <c r="B336">
        <v>5019.5940584678601</v>
      </c>
      <c r="C336">
        <v>5019.5940584678601</v>
      </c>
      <c r="D336">
        <v>601.28577512016</v>
      </c>
      <c r="E336">
        <v>111.072219370189</v>
      </c>
    </row>
    <row r="337" spans="1:5">
      <c r="A337">
        <v>335</v>
      </c>
      <c r="B337">
        <v>5019.5940584678601</v>
      </c>
      <c r="C337">
        <v>5019.5940584678601</v>
      </c>
      <c r="D337">
        <v>601.177775054569</v>
      </c>
      <c r="E337">
        <v>110.964219304599</v>
      </c>
    </row>
    <row r="338" spans="1:5">
      <c r="A338">
        <v>336</v>
      </c>
      <c r="B338">
        <v>5019.5940584678601</v>
      </c>
      <c r="C338">
        <v>5019.5940584678601</v>
      </c>
      <c r="D338">
        <v>600.98922117690995</v>
      </c>
      <c r="E338">
        <v>110.77566542693999</v>
      </c>
    </row>
    <row r="339" spans="1:5">
      <c r="A339">
        <v>337</v>
      </c>
      <c r="B339">
        <v>5019.5940584678601</v>
      </c>
      <c r="C339">
        <v>5019.5940584678601</v>
      </c>
      <c r="D339">
        <v>601.01228006435201</v>
      </c>
      <c r="E339">
        <v>110.798724314382</v>
      </c>
    </row>
    <row r="340" spans="1:5">
      <c r="A340">
        <v>338</v>
      </c>
      <c r="B340">
        <v>5019.5940584678601</v>
      </c>
      <c r="C340">
        <v>5019.5940584678601</v>
      </c>
      <c r="D340">
        <v>601.07939478131595</v>
      </c>
      <c r="E340">
        <v>110.865839031346</v>
      </c>
    </row>
    <row r="341" spans="1:5">
      <c r="A341">
        <v>339</v>
      </c>
      <c r="B341">
        <v>5019.5940584678601</v>
      </c>
      <c r="C341">
        <v>5019.5940584678601</v>
      </c>
      <c r="D341">
        <v>601.04290244801405</v>
      </c>
      <c r="E341">
        <v>110.829346698043</v>
      </c>
    </row>
    <row r="342" spans="1:5">
      <c r="A342">
        <v>340</v>
      </c>
      <c r="B342">
        <v>5019.5940584678601</v>
      </c>
      <c r="C342">
        <v>5019.5940584678601</v>
      </c>
      <c r="D342">
        <v>600.94794356622197</v>
      </c>
      <c r="E342">
        <v>110.734387816252</v>
      </c>
    </row>
    <row r="343" spans="1:5">
      <c r="A343">
        <v>341</v>
      </c>
      <c r="B343">
        <v>5019.5940584678601</v>
      </c>
      <c r="C343">
        <v>5019.5940584678601</v>
      </c>
      <c r="D343">
        <v>601.11394383245397</v>
      </c>
      <c r="E343">
        <v>110.900388082484</v>
      </c>
    </row>
    <row r="344" spans="1:5">
      <c r="A344">
        <v>342</v>
      </c>
      <c r="B344">
        <v>5019.5940584678601</v>
      </c>
      <c r="C344">
        <v>5019.5940584678601</v>
      </c>
      <c r="D344">
        <v>601.26186432740303</v>
      </c>
      <c r="E344">
        <v>111.048308577433</v>
      </c>
    </row>
    <row r="345" spans="1:5">
      <c r="A345">
        <v>343</v>
      </c>
      <c r="B345">
        <v>5019.5940584678601</v>
      </c>
      <c r="C345">
        <v>5019.5940584678601</v>
      </c>
      <c r="D345">
        <v>601.222645844162</v>
      </c>
      <c r="E345">
        <v>111.009090094192</v>
      </c>
    </row>
    <row r="346" spans="1:5">
      <c r="A346">
        <v>344</v>
      </c>
      <c r="B346">
        <v>5019.5940584678601</v>
      </c>
      <c r="C346">
        <v>5019.5940584678601</v>
      </c>
      <c r="D346">
        <v>601.26202495657503</v>
      </c>
      <c r="E346">
        <v>111.04846920660501</v>
      </c>
    </row>
    <row r="347" spans="1:5">
      <c r="A347">
        <v>345</v>
      </c>
      <c r="B347">
        <v>5019.5940584678601</v>
      </c>
      <c r="C347">
        <v>5019.5940584678601</v>
      </c>
      <c r="D347">
        <v>601.33423210148499</v>
      </c>
      <c r="E347">
        <v>111.120676351515</v>
      </c>
    </row>
    <row r="348" spans="1:5">
      <c r="A348">
        <v>346</v>
      </c>
      <c r="B348">
        <v>5019.5940584678601</v>
      </c>
      <c r="C348">
        <v>5019.5940584678601</v>
      </c>
      <c r="D348">
        <v>601.17752143053497</v>
      </c>
      <c r="E348">
        <v>110.963965680565</v>
      </c>
    </row>
    <row r="349" spans="1:5">
      <c r="A349">
        <v>347</v>
      </c>
      <c r="B349">
        <v>5019.5940584678601</v>
      </c>
      <c r="C349">
        <v>5019.5940584678601</v>
      </c>
      <c r="D349">
        <v>601.35874960250896</v>
      </c>
      <c r="E349">
        <v>111.14519385253899</v>
      </c>
    </row>
    <row r="350" spans="1:5">
      <c r="A350">
        <v>348</v>
      </c>
      <c r="B350">
        <v>5019.5940584678601</v>
      </c>
      <c r="C350">
        <v>5019.5940584678601</v>
      </c>
      <c r="D350">
        <v>601.17682493392397</v>
      </c>
      <c r="E350">
        <v>110.963269183954</v>
      </c>
    </row>
    <row r="351" spans="1:5">
      <c r="A351">
        <v>349</v>
      </c>
      <c r="B351">
        <v>5019.5940584678601</v>
      </c>
      <c r="C351">
        <v>5019.5940584678601</v>
      </c>
      <c r="D351">
        <v>601.18947226346995</v>
      </c>
      <c r="E351">
        <v>110.9759165135</v>
      </c>
    </row>
    <row r="352" spans="1:5">
      <c r="A352">
        <v>350</v>
      </c>
      <c r="B352">
        <v>5019.5940584678601</v>
      </c>
      <c r="C352">
        <v>5019.5940584678601</v>
      </c>
      <c r="D352">
        <v>601.40199639839602</v>
      </c>
      <c r="E352">
        <v>111.188440648426</v>
      </c>
    </row>
    <row r="353" spans="1:5">
      <c r="A353">
        <v>351</v>
      </c>
      <c r="B353">
        <v>5019.5940584678601</v>
      </c>
      <c r="C353">
        <v>5019.5940584678601</v>
      </c>
      <c r="D353">
        <v>601.28385916647801</v>
      </c>
      <c r="E353">
        <v>111.070303416507</v>
      </c>
    </row>
    <row r="354" spans="1:5">
      <c r="A354">
        <v>352</v>
      </c>
      <c r="B354">
        <v>5019.5940584678601</v>
      </c>
      <c r="C354">
        <v>5019.5940584678601</v>
      </c>
      <c r="D354">
        <v>601.19107765569504</v>
      </c>
      <c r="E354">
        <v>110.977521905725</v>
      </c>
    </row>
    <row r="355" spans="1:5">
      <c r="A355">
        <v>353</v>
      </c>
      <c r="B355">
        <v>5019.5940584678601</v>
      </c>
      <c r="C355">
        <v>5019.5940584678601</v>
      </c>
      <c r="D355">
        <v>601.16228568158101</v>
      </c>
      <c r="E355">
        <v>110.948729931611</v>
      </c>
    </row>
    <row r="356" spans="1:5">
      <c r="A356">
        <v>354</v>
      </c>
      <c r="B356">
        <v>5019.5940584678601</v>
      </c>
      <c r="C356">
        <v>5019.5940584678601</v>
      </c>
      <c r="D356">
        <v>601.15960856925096</v>
      </c>
      <c r="E356">
        <v>110.94605281928099</v>
      </c>
    </row>
    <row r="357" spans="1:5">
      <c r="A357">
        <v>355</v>
      </c>
      <c r="B357">
        <v>5019.5940584678601</v>
      </c>
      <c r="C357">
        <v>5019.5940584678601</v>
      </c>
      <c r="D357">
        <v>601.24739303919898</v>
      </c>
      <c r="E357">
        <v>111.033837289228</v>
      </c>
    </row>
    <row r="358" spans="1:5">
      <c r="A358">
        <v>356</v>
      </c>
      <c r="B358">
        <v>5019.5940584678601</v>
      </c>
      <c r="C358">
        <v>5019.5940584678601</v>
      </c>
      <c r="D358">
        <v>601.24572109818803</v>
      </c>
      <c r="E358">
        <v>111.032165348218</v>
      </c>
    </row>
    <row r="359" spans="1:5">
      <c r="A359">
        <v>357</v>
      </c>
      <c r="B359">
        <v>5019.5940584678601</v>
      </c>
      <c r="C359">
        <v>5019.5940584678601</v>
      </c>
      <c r="D359">
        <v>601.26940022726797</v>
      </c>
      <c r="E359">
        <v>111.055844477298</v>
      </c>
    </row>
    <row r="360" spans="1:5">
      <c r="A360">
        <v>358</v>
      </c>
      <c r="B360">
        <v>5019.5940584678601</v>
      </c>
      <c r="C360">
        <v>5019.5940584678601</v>
      </c>
      <c r="D360">
        <v>601.24581922561003</v>
      </c>
      <c r="E360">
        <v>111.032263475639</v>
      </c>
    </row>
    <row r="361" spans="1:5">
      <c r="A361">
        <v>359</v>
      </c>
      <c r="B361">
        <v>5019.5940584678601</v>
      </c>
      <c r="C361">
        <v>5019.5940584678601</v>
      </c>
      <c r="D361">
        <v>601.27814025134796</v>
      </c>
      <c r="E361">
        <v>111.06458450137799</v>
      </c>
    </row>
    <row r="362" spans="1:5">
      <c r="A362">
        <v>360</v>
      </c>
      <c r="B362">
        <v>5019.5940584678601</v>
      </c>
      <c r="C362">
        <v>5019.5940584678601</v>
      </c>
      <c r="D362">
        <v>601.14673711428395</v>
      </c>
      <c r="E362">
        <v>110.933181364314</v>
      </c>
    </row>
    <row r="363" spans="1:5">
      <c r="A363">
        <v>361</v>
      </c>
      <c r="B363">
        <v>5019.5940584678601</v>
      </c>
      <c r="C363">
        <v>5019.5940584678601</v>
      </c>
      <c r="D363">
        <v>601.11776714706696</v>
      </c>
      <c r="E363">
        <v>110.90421139709601</v>
      </c>
    </row>
    <row r="364" spans="1:5">
      <c r="A364">
        <v>362</v>
      </c>
      <c r="B364">
        <v>5019.5940584678601</v>
      </c>
      <c r="C364">
        <v>5019.5940584678601</v>
      </c>
      <c r="D364">
        <v>601.18775108179602</v>
      </c>
      <c r="E364">
        <v>110.974195331826</v>
      </c>
    </row>
    <row r="365" spans="1:5">
      <c r="A365">
        <v>363</v>
      </c>
      <c r="B365">
        <v>5019.5940584678601</v>
      </c>
      <c r="C365">
        <v>5019.5940584678601</v>
      </c>
      <c r="D365">
        <v>601.13893640522394</v>
      </c>
      <c r="E365">
        <v>110.925380655254</v>
      </c>
    </row>
    <row r="366" spans="1:5">
      <c r="A366">
        <v>364</v>
      </c>
      <c r="B366">
        <v>5019.5940584678601</v>
      </c>
      <c r="C366">
        <v>5019.5940584678601</v>
      </c>
      <c r="D366">
        <v>601.13941582184896</v>
      </c>
      <c r="E366">
        <v>110.925860071879</v>
      </c>
    </row>
    <row r="367" spans="1:5">
      <c r="A367">
        <v>365</v>
      </c>
      <c r="B367">
        <v>5019.5940584678601</v>
      </c>
      <c r="C367">
        <v>5019.5940584678601</v>
      </c>
      <c r="D367">
        <v>601.20603905509404</v>
      </c>
      <c r="E367">
        <v>110.99248330512199</v>
      </c>
    </row>
    <row r="368" spans="1:5">
      <c r="A368">
        <v>366</v>
      </c>
      <c r="B368">
        <v>5019.5940584678601</v>
      </c>
      <c r="C368">
        <v>5019.5940584678601</v>
      </c>
      <c r="D368">
        <v>601.12889672150595</v>
      </c>
      <c r="E368">
        <v>110.915340971536</v>
      </c>
    </row>
    <row r="369" spans="1:5">
      <c r="A369">
        <v>367</v>
      </c>
      <c r="B369">
        <v>5019.5940584678601</v>
      </c>
      <c r="C369">
        <v>5019.5940584678601</v>
      </c>
      <c r="D369">
        <v>601.005333472026</v>
      </c>
      <c r="E369">
        <v>110.79177772205399</v>
      </c>
    </row>
    <row r="370" spans="1:5">
      <c r="A370">
        <v>368</v>
      </c>
      <c r="B370">
        <v>5019.5940584678601</v>
      </c>
      <c r="C370">
        <v>5019.5940584678601</v>
      </c>
      <c r="D370">
        <v>601.12773442533501</v>
      </c>
      <c r="E370">
        <v>110.91417867536499</v>
      </c>
    </row>
    <row r="371" spans="1:5">
      <c r="A371">
        <v>369</v>
      </c>
      <c r="B371">
        <v>5019.5940584678601</v>
      </c>
      <c r="C371">
        <v>5019.5940584678601</v>
      </c>
      <c r="D371">
        <v>601.08315950492204</v>
      </c>
      <c r="E371">
        <v>110.869603754953</v>
      </c>
    </row>
    <row r="372" spans="1:5">
      <c r="A372">
        <v>370</v>
      </c>
      <c r="B372">
        <v>5019.5940584678601</v>
      </c>
      <c r="C372">
        <v>5019.5940584678601</v>
      </c>
      <c r="D372">
        <v>601.04791012744397</v>
      </c>
      <c r="E372">
        <v>110.83435437747301</v>
      </c>
    </row>
    <row r="373" spans="1:5">
      <c r="A373">
        <v>371</v>
      </c>
      <c r="B373">
        <v>5019.5940584678601</v>
      </c>
      <c r="C373">
        <v>5019.5940584678601</v>
      </c>
      <c r="D373">
        <v>601.09217563677703</v>
      </c>
      <c r="E373">
        <v>110.878619886807</v>
      </c>
    </row>
    <row r="374" spans="1:5">
      <c r="A374">
        <v>372</v>
      </c>
      <c r="B374">
        <v>5019.5940584678601</v>
      </c>
      <c r="C374">
        <v>5019.5940584678601</v>
      </c>
      <c r="D374">
        <v>601.14531875636806</v>
      </c>
      <c r="E374">
        <v>110.93176300639701</v>
      </c>
    </row>
    <row r="375" spans="1:5">
      <c r="A375">
        <v>373</v>
      </c>
      <c r="B375">
        <v>5019.5940584678601</v>
      </c>
      <c r="C375">
        <v>5019.5940584678601</v>
      </c>
      <c r="D375">
        <v>601.12182763936505</v>
      </c>
      <c r="E375">
        <v>110.908271889396</v>
      </c>
    </row>
    <row r="376" spans="1:5">
      <c r="A376">
        <v>374</v>
      </c>
      <c r="B376">
        <v>5019.5940584678601</v>
      </c>
      <c r="C376">
        <v>5019.5940584678601</v>
      </c>
      <c r="D376">
        <v>601.18629898026404</v>
      </c>
      <c r="E376">
        <v>110.97274323029499</v>
      </c>
    </row>
    <row r="377" spans="1:5">
      <c r="A377">
        <v>375</v>
      </c>
      <c r="B377">
        <v>5019.5940584678601</v>
      </c>
      <c r="C377">
        <v>5019.5940584678601</v>
      </c>
      <c r="D377">
        <v>601.20615924997901</v>
      </c>
      <c r="E377">
        <v>110.992603500009</v>
      </c>
    </row>
    <row r="378" spans="1:5">
      <c r="A378">
        <v>376</v>
      </c>
      <c r="B378">
        <v>5019.5940584678601</v>
      </c>
      <c r="C378">
        <v>5019.5940584678601</v>
      </c>
      <c r="D378">
        <v>601.10143518503003</v>
      </c>
      <c r="E378">
        <v>110.88787943506</v>
      </c>
    </row>
    <row r="379" spans="1:5">
      <c r="A379">
        <v>377</v>
      </c>
      <c r="B379">
        <v>5019.5940584678601</v>
      </c>
      <c r="C379">
        <v>5019.5940584678601</v>
      </c>
      <c r="D379">
        <v>601.01517343416799</v>
      </c>
      <c r="E379">
        <v>110.801617684199</v>
      </c>
    </row>
    <row r="380" spans="1:5">
      <c r="A380">
        <v>378</v>
      </c>
      <c r="B380">
        <v>5019.5940584678601</v>
      </c>
      <c r="C380">
        <v>5019.5940584678601</v>
      </c>
      <c r="D380">
        <v>601.12514788123406</v>
      </c>
      <c r="E380">
        <v>110.91159213126301</v>
      </c>
    </row>
    <row r="381" spans="1:5">
      <c r="A381">
        <v>379</v>
      </c>
      <c r="B381">
        <v>5019.5940584678601</v>
      </c>
      <c r="C381">
        <v>5019.5940584678601</v>
      </c>
      <c r="D381">
        <v>601.12942783140704</v>
      </c>
      <c r="E381">
        <v>110.91587208143601</v>
      </c>
    </row>
    <row r="382" spans="1:5">
      <c r="A382">
        <v>380</v>
      </c>
      <c r="B382">
        <v>5019.5940584678601</v>
      </c>
      <c r="C382">
        <v>5019.5940584678601</v>
      </c>
      <c r="D382">
        <v>601.023453874349</v>
      </c>
      <c r="E382">
        <v>110.80989812438</v>
      </c>
    </row>
    <row r="383" spans="1:5">
      <c r="A383">
        <v>381</v>
      </c>
      <c r="B383">
        <v>5019.5940584678601</v>
      </c>
      <c r="C383">
        <v>5019.5940584678601</v>
      </c>
      <c r="D383">
        <v>601.10250389946304</v>
      </c>
      <c r="E383">
        <v>110.888948149491</v>
      </c>
    </row>
    <row r="384" spans="1:5">
      <c r="A384">
        <v>382</v>
      </c>
      <c r="B384">
        <v>5019.5940584678601</v>
      </c>
      <c r="C384">
        <v>5019.5940584678601</v>
      </c>
      <c r="D384">
        <v>601.12386273345305</v>
      </c>
      <c r="E384">
        <v>110.910306983482</v>
      </c>
    </row>
    <row r="385" spans="1:5">
      <c r="A385">
        <v>383</v>
      </c>
      <c r="B385">
        <v>5019.5940584678601</v>
      </c>
      <c r="C385">
        <v>5019.5940584678601</v>
      </c>
      <c r="D385">
        <v>601.14569313759102</v>
      </c>
      <c r="E385">
        <v>110.932137387621</v>
      </c>
    </row>
    <row r="386" spans="1:5">
      <c r="A386">
        <v>384</v>
      </c>
      <c r="B386">
        <v>5019.5940584678601</v>
      </c>
      <c r="C386">
        <v>5019.5940584678601</v>
      </c>
      <c r="D386">
        <v>601.15440493243898</v>
      </c>
      <c r="E386">
        <v>110.940849182468</v>
      </c>
    </row>
    <row r="387" spans="1:5">
      <c r="A387">
        <v>385</v>
      </c>
      <c r="B387">
        <v>5019.5940584678601</v>
      </c>
      <c r="C387">
        <v>5019.5940584678601</v>
      </c>
      <c r="D387">
        <v>601.12228354687295</v>
      </c>
      <c r="E387">
        <v>110.908727796902</v>
      </c>
    </row>
    <row r="388" spans="1:5">
      <c r="A388">
        <v>386</v>
      </c>
      <c r="B388">
        <v>5019.5940584678601</v>
      </c>
      <c r="C388">
        <v>5019.5940584678601</v>
      </c>
      <c r="D388">
        <v>601.11134327959201</v>
      </c>
      <c r="E388">
        <v>110.897787529621</v>
      </c>
    </row>
    <row r="389" spans="1:5">
      <c r="A389">
        <v>387</v>
      </c>
      <c r="B389">
        <v>5019.5940584678601</v>
      </c>
      <c r="C389">
        <v>5019.5940584678601</v>
      </c>
      <c r="D389">
        <v>601.01283041630097</v>
      </c>
      <c r="E389">
        <v>110.79927466633001</v>
      </c>
    </row>
    <row r="390" spans="1:5">
      <c r="A390">
        <v>388</v>
      </c>
      <c r="B390">
        <v>5019.5940584678601</v>
      </c>
      <c r="C390">
        <v>5019.5940584678601</v>
      </c>
      <c r="D390">
        <v>601.12189298075702</v>
      </c>
      <c r="E390">
        <v>110.908337230787</v>
      </c>
    </row>
    <row r="391" spans="1:5">
      <c r="A391">
        <v>389</v>
      </c>
      <c r="B391">
        <v>5019.5940584678601</v>
      </c>
      <c r="C391">
        <v>5019.5940584678601</v>
      </c>
      <c r="D391">
        <v>601.07055618715799</v>
      </c>
      <c r="E391">
        <v>110.857000437189</v>
      </c>
    </row>
    <row r="392" spans="1:5">
      <c r="A392">
        <v>390</v>
      </c>
      <c r="B392">
        <v>5019.5940584678601</v>
      </c>
      <c r="C392">
        <v>5019.5940584678601</v>
      </c>
      <c r="D392">
        <v>601.11162621863002</v>
      </c>
      <c r="E392">
        <v>110.898070468661</v>
      </c>
    </row>
    <row r="393" spans="1:5">
      <c r="A393">
        <v>391</v>
      </c>
      <c r="B393">
        <v>5019.5940584678601</v>
      </c>
      <c r="C393">
        <v>5019.5940584678601</v>
      </c>
      <c r="D393">
        <v>601.11428571580598</v>
      </c>
      <c r="E393">
        <v>110.90072996583601</v>
      </c>
    </row>
    <row r="394" spans="1:5">
      <c r="A394">
        <v>392</v>
      </c>
      <c r="B394">
        <v>5019.5940584678601</v>
      </c>
      <c r="C394">
        <v>5019.5940584678601</v>
      </c>
      <c r="D394">
        <v>601.15173485835498</v>
      </c>
      <c r="E394">
        <v>110.93817910838401</v>
      </c>
    </row>
    <row r="395" spans="1:5">
      <c r="A395">
        <v>393</v>
      </c>
      <c r="B395">
        <v>5019.5940584678601</v>
      </c>
      <c r="C395">
        <v>5019.5940584678601</v>
      </c>
      <c r="D395">
        <v>601.05554783287698</v>
      </c>
      <c r="E395">
        <v>110.841992082906</v>
      </c>
    </row>
    <row r="396" spans="1:5">
      <c r="A396">
        <v>394</v>
      </c>
      <c r="B396">
        <v>5019.5940584678601</v>
      </c>
      <c r="C396">
        <v>5019.5940584678601</v>
      </c>
      <c r="D396">
        <v>600.98183769548302</v>
      </c>
      <c r="E396">
        <v>110.768281945512</v>
      </c>
    </row>
    <row r="397" spans="1:5">
      <c r="A397">
        <v>395</v>
      </c>
      <c r="B397">
        <v>5019.5940584678601</v>
      </c>
      <c r="C397">
        <v>5019.5940584678601</v>
      </c>
      <c r="D397">
        <v>601.09742116327902</v>
      </c>
      <c r="E397">
        <v>110.88386541331001</v>
      </c>
    </row>
    <row r="398" spans="1:5">
      <c r="A398">
        <v>396</v>
      </c>
      <c r="B398">
        <v>5019.5940584678601</v>
      </c>
      <c r="C398">
        <v>5019.5940584678601</v>
      </c>
      <c r="D398">
        <v>601.06958083520499</v>
      </c>
      <c r="E398">
        <v>110.85602508523399</v>
      </c>
    </row>
    <row r="399" spans="1:5">
      <c r="A399">
        <v>397</v>
      </c>
      <c r="B399">
        <v>5019.5940584678601</v>
      </c>
      <c r="C399">
        <v>5019.5940584678601</v>
      </c>
      <c r="D399">
        <v>601.04201541705197</v>
      </c>
      <c r="E399">
        <v>110.82845966708101</v>
      </c>
    </row>
    <row r="400" spans="1:5">
      <c r="A400">
        <v>398</v>
      </c>
      <c r="B400">
        <v>5019.5940584678601</v>
      </c>
      <c r="C400">
        <v>5019.5940584678601</v>
      </c>
      <c r="D400">
        <v>601.12413581060298</v>
      </c>
      <c r="E400">
        <v>110.910580060633</v>
      </c>
    </row>
    <row r="401" spans="1:5">
      <c r="A401">
        <v>399</v>
      </c>
      <c r="B401">
        <v>5019.5940584678601</v>
      </c>
      <c r="C401">
        <v>5019.5940584678601</v>
      </c>
      <c r="D401">
        <v>601.15357364143802</v>
      </c>
      <c r="E401">
        <v>110.94001789146699</v>
      </c>
    </row>
    <row r="402" spans="1:5">
      <c r="A402">
        <v>400</v>
      </c>
      <c r="B402">
        <v>5019.5940584678601</v>
      </c>
      <c r="C402">
        <v>5019.5940584678601</v>
      </c>
      <c r="D402">
        <v>601.05905346698796</v>
      </c>
      <c r="E402">
        <v>110.84549771701801</v>
      </c>
    </row>
    <row r="403" spans="1:5">
      <c r="A403">
        <v>401</v>
      </c>
      <c r="B403">
        <v>5019.5940584678601</v>
      </c>
      <c r="C403">
        <v>5019.5940584678601</v>
      </c>
      <c r="D403">
        <v>601.158763444952</v>
      </c>
      <c r="E403">
        <v>110.945207694982</v>
      </c>
    </row>
    <row r="404" spans="1:5">
      <c r="A404">
        <v>402</v>
      </c>
      <c r="B404">
        <v>5019.5940584678601</v>
      </c>
      <c r="C404">
        <v>5019.5940584678601</v>
      </c>
      <c r="D404">
        <v>601.12915793976094</v>
      </c>
      <c r="E404">
        <v>110.915602189791</v>
      </c>
    </row>
    <row r="405" spans="1:5">
      <c r="A405">
        <v>403</v>
      </c>
      <c r="B405">
        <v>5019.5940584678601</v>
      </c>
      <c r="C405">
        <v>5019.5940584678601</v>
      </c>
      <c r="D405">
        <v>601.08706366821502</v>
      </c>
      <c r="E405">
        <v>110.873507918245</v>
      </c>
    </row>
    <row r="406" spans="1:5">
      <c r="A406">
        <v>404</v>
      </c>
      <c r="B406">
        <v>5019.5940584678601</v>
      </c>
      <c r="C406">
        <v>5019.5940584678601</v>
      </c>
      <c r="D406">
        <v>601.18664299485397</v>
      </c>
      <c r="E406">
        <v>110.973087244882</v>
      </c>
    </row>
    <row r="407" spans="1:5">
      <c r="A407">
        <v>405</v>
      </c>
      <c r="B407">
        <v>5019.5940584678601</v>
      </c>
      <c r="C407">
        <v>5019.5940584678601</v>
      </c>
      <c r="D407">
        <v>601.21883362404799</v>
      </c>
      <c r="E407">
        <v>111.005277874078</v>
      </c>
    </row>
    <row r="408" spans="1:5">
      <c r="A408">
        <v>406</v>
      </c>
      <c r="B408">
        <v>5019.5940584678601</v>
      </c>
      <c r="C408">
        <v>5019.5940584678601</v>
      </c>
      <c r="D408">
        <v>601.17269625989002</v>
      </c>
      <c r="E408">
        <v>110.95914050992</v>
      </c>
    </row>
    <row r="409" spans="1:5">
      <c r="A409">
        <v>407</v>
      </c>
      <c r="B409">
        <v>5019.5940584678601</v>
      </c>
      <c r="C409">
        <v>5019.5940584678601</v>
      </c>
      <c r="D409">
        <v>601.16111777936305</v>
      </c>
      <c r="E409">
        <v>110.947562029393</v>
      </c>
    </row>
    <row r="410" spans="1:5">
      <c r="A410">
        <v>408</v>
      </c>
      <c r="B410">
        <v>5019.5940584678601</v>
      </c>
      <c r="C410">
        <v>5019.5940584678601</v>
      </c>
      <c r="D410">
        <v>600.96439580414699</v>
      </c>
      <c r="E410">
        <v>110.750840054176</v>
      </c>
    </row>
    <row r="411" spans="1:5">
      <c r="A411">
        <v>409</v>
      </c>
      <c r="B411">
        <v>5019.5940584678601</v>
      </c>
      <c r="C411">
        <v>5019.5940584678601</v>
      </c>
      <c r="D411">
        <v>601.142835630587</v>
      </c>
      <c r="E411">
        <v>110.92927988061599</v>
      </c>
    </row>
    <row r="412" spans="1:5">
      <c r="A412">
        <v>410</v>
      </c>
      <c r="B412">
        <v>5019.5940584678601</v>
      </c>
      <c r="C412">
        <v>5019.5940584678601</v>
      </c>
      <c r="D412">
        <v>601.20285575647199</v>
      </c>
      <c r="E412">
        <v>110.98930000650201</v>
      </c>
    </row>
    <row r="413" spans="1:5">
      <c r="A413">
        <v>411</v>
      </c>
      <c r="B413">
        <v>5019.5940584678601</v>
      </c>
      <c r="C413">
        <v>5019.5940584678601</v>
      </c>
      <c r="D413">
        <v>601.12837850109702</v>
      </c>
      <c r="E413">
        <v>110.914822751126</v>
      </c>
    </row>
    <row r="414" spans="1:5">
      <c r="A414">
        <v>412</v>
      </c>
      <c r="B414">
        <v>5019.5940584678601</v>
      </c>
      <c r="C414">
        <v>5019.5940584678601</v>
      </c>
      <c r="D414">
        <v>601.15118477667897</v>
      </c>
      <c r="E414">
        <v>110.937629026709</v>
      </c>
    </row>
    <row r="415" spans="1:5">
      <c r="A415">
        <v>413</v>
      </c>
      <c r="B415">
        <v>5019.5940584678601</v>
      </c>
      <c r="C415">
        <v>5019.5940584678601</v>
      </c>
      <c r="D415">
        <v>601.17300101821695</v>
      </c>
      <c r="E415">
        <v>110.959445268246</v>
      </c>
    </row>
    <row r="416" spans="1:5">
      <c r="A416">
        <v>414</v>
      </c>
      <c r="B416">
        <v>5019.5940584678601</v>
      </c>
      <c r="C416">
        <v>5019.5940584678601</v>
      </c>
      <c r="D416">
        <v>601.26134304117204</v>
      </c>
      <c r="E416">
        <v>111.047787291201</v>
      </c>
    </row>
    <row r="417" spans="1:5">
      <c r="A417">
        <v>415</v>
      </c>
      <c r="B417">
        <v>5019.5940584678601</v>
      </c>
      <c r="C417">
        <v>5019.5940584678601</v>
      </c>
      <c r="D417">
        <v>601.14269212182603</v>
      </c>
      <c r="E417">
        <v>110.929136371856</v>
      </c>
    </row>
    <row r="418" spans="1:5">
      <c r="A418">
        <v>416</v>
      </c>
      <c r="B418">
        <v>5019.5940584678601</v>
      </c>
      <c r="C418">
        <v>5019.5940584678601</v>
      </c>
      <c r="D418">
        <v>601.22318277904503</v>
      </c>
      <c r="E418">
        <v>111.00962702907501</v>
      </c>
    </row>
    <row r="419" spans="1:5">
      <c r="A419">
        <v>417</v>
      </c>
      <c r="B419">
        <v>5019.5940584678601</v>
      </c>
      <c r="C419">
        <v>5019.5940584678601</v>
      </c>
      <c r="D419">
        <v>601.16654326745902</v>
      </c>
      <c r="E419">
        <v>110.95298751749</v>
      </c>
    </row>
    <row r="420" spans="1:5">
      <c r="A420">
        <v>418</v>
      </c>
      <c r="B420">
        <v>5019.5940584678601</v>
      </c>
      <c r="C420">
        <v>5019.5940584678601</v>
      </c>
      <c r="D420">
        <v>601.23922652015403</v>
      </c>
      <c r="E420">
        <v>111.02567077018401</v>
      </c>
    </row>
    <row r="421" spans="1:5">
      <c r="A421">
        <v>419</v>
      </c>
      <c r="B421">
        <v>5019.5940584678601</v>
      </c>
      <c r="C421">
        <v>5019.5940584678601</v>
      </c>
      <c r="D421">
        <v>601.23117328384899</v>
      </c>
      <c r="E421">
        <v>111.017617533879</v>
      </c>
    </row>
    <row r="422" spans="1:5">
      <c r="A422">
        <v>420</v>
      </c>
      <c r="B422">
        <v>5019.5940584678601</v>
      </c>
      <c r="C422">
        <v>5019.5940584678601</v>
      </c>
      <c r="D422">
        <v>601.17021695265805</v>
      </c>
      <c r="E422">
        <v>110.956661202688</v>
      </c>
    </row>
    <row r="423" spans="1:5">
      <c r="A423">
        <v>421</v>
      </c>
      <c r="B423">
        <v>5019.5940584678601</v>
      </c>
      <c r="C423">
        <v>5019.5940584678601</v>
      </c>
      <c r="D423">
        <v>601.21575476475505</v>
      </c>
      <c r="E423">
        <v>111.00219901478501</v>
      </c>
    </row>
    <row r="424" spans="1:5">
      <c r="A424">
        <v>422</v>
      </c>
      <c r="B424">
        <v>5019.5940584678601</v>
      </c>
      <c r="C424">
        <v>5019.5940584678601</v>
      </c>
      <c r="D424">
        <v>601.213320310472</v>
      </c>
      <c r="E424">
        <v>110.99976456050101</v>
      </c>
    </row>
    <row r="425" spans="1:5">
      <c r="A425">
        <v>423</v>
      </c>
      <c r="B425">
        <v>5019.5940584678601</v>
      </c>
      <c r="C425">
        <v>5019.5940584678601</v>
      </c>
      <c r="D425">
        <v>601.15228689774597</v>
      </c>
      <c r="E425">
        <v>110.938731147776</v>
      </c>
    </row>
    <row r="426" spans="1:5">
      <c r="A426">
        <v>424</v>
      </c>
      <c r="B426">
        <v>5019.5940584678601</v>
      </c>
      <c r="C426">
        <v>5019.5940584678601</v>
      </c>
      <c r="D426">
        <v>601.215912539241</v>
      </c>
      <c r="E426">
        <v>111.00235678927</v>
      </c>
    </row>
    <row r="427" spans="1:5">
      <c r="A427">
        <v>425</v>
      </c>
      <c r="B427">
        <v>5019.5940584678601</v>
      </c>
      <c r="C427">
        <v>5019.5940584678601</v>
      </c>
      <c r="D427">
        <v>601.17688163671801</v>
      </c>
      <c r="E427">
        <v>110.963325886749</v>
      </c>
    </row>
    <row r="428" spans="1:5">
      <c r="A428">
        <v>426</v>
      </c>
      <c r="B428">
        <v>5019.5940584678601</v>
      </c>
      <c r="C428">
        <v>5019.5940584678601</v>
      </c>
      <c r="D428">
        <v>601.23603518430002</v>
      </c>
      <c r="E428">
        <v>111.02247943432999</v>
      </c>
    </row>
    <row r="429" spans="1:5">
      <c r="A429">
        <v>427</v>
      </c>
      <c r="B429">
        <v>5019.5940584678601</v>
      </c>
      <c r="C429">
        <v>5019.5940584678601</v>
      </c>
      <c r="D429">
        <v>601.190208983189</v>
      </c>
      <c r="E429">
        <v>110.976653233219</v>
      </c>
    </row>
    <row r="430" spans="1:5">
      <c r="A430">
        <v>428</v>
      </c>
      <c r="B430">
        <v>5019.5940584678601</v>
      </c>
      <c r="C430">
        <v>5019.5940584678601</v>
      </c>
      <c r="D430">
        <v>601.18829436887597</v>
      </c>
      <c r="E430">
        <v>110.974738618906</v>
      </c>
    </row>
    <row r="431" spans="1:5">
      <c r="A431">
        <v>429</v>
      </c>
      <c r="B431">
        <v>5019.5940584678601</v>
      </c>
      <c r="C431">
        <v>5019.5940584678601</v>
      </c>
      <c r="D431">
        <v>601.18774594476099</v>
      </c>
      <c r="E431">
        <v>110.97419019479</v>
      </c>
    </row>
    <row r="432" spans="1:5">
      <c r="A432">
        <v>430</v>
      </c>
      <c r="B432">
        <v>5019.5940584678601</v>
      </c>
      <c r="C432">
        <v>5019.5940584678601</v>
      </c>
      <c r="D432">
        <v>601.16475453220801</v>
      </c>
      <c r="E432">
        <v>110.951198782239</v>
      </c>
    </row>
    <row r="433" spans="1:5">
      <c r="A433">
        <v>431</v>
      </c>
      <c r="B433">
        <v>5019.5940584678601</v>
      </c>
      <c r="C433">
        <v>5019.5940584678601</v>
      </c>
      <c r="D433">
        <v>601.12675793881499</v>
      </c>
      <c r="E433">
        <v>110.913202188846</v>
      </c>
    </row>
    <row r="434" spans="1:5">
      <c r="A434">
        <v>432</v>
      </c>
      <c r="B434">
        <v>5019.5940584678601</v>
      </c>
      <c r="C434">
        <v>5019.5940584678601</v>
      </c>
      <c r="D434">
        <v>601.13360465554399</v>
      </c>
      <c r="E434">
        <v>110.920048905573</v>
      </c>
    </row>
    <row r="435" spans="1:5">
      <c r="A435">
        <v>433</v>
      </c>
      <c r="B435">
        <v>5019.5940584678601</v>
      </c>
      <c r="C435">
        <v>5019.5940584678601</v>
      </c>
      <c r="D435">
        <v>601.15878380579704</v>
      </c>
      <c r="E435">
        <v>110.945228055827</v>
      </c>
    </row>
    <row r="436" spans="1:5">
      <c r="A436">
        <v>434</v>
      </c>
      <c r="B436">
        <v>5019.5940584678601</v>
      </c>
      <c r="C436">
        <v>5019.5940584678601</v>
      </c>
      <c r="D436">
        <v>601.13205138937894</v>
      </c>
      <c r="E436">
        <v>110.918495639409</v>
      </c>
    </row>
    <row r="437" spans="1:5">
      <c r="A437">
        <v>435</v>
      </c>
      <c r="B437">
        <v>5019.5940584678601</v>
      </c>
      <c r="C437">
        <v>5019.5940584678601</v>
      </c>
      <c r="D437">
        <v>601.14538292177201</v>
      </c>
      <c r="E437">
        <v>110.931827171802</v>
      </c>
    </row>
    <row r="438" spans="1:5">
      <c r="A438">
        <v>436</v>
      </c>
      <c r="B438">
        <v>5019.5940584678601</v>
      </c>
      <c r="C438">
        <v>5019.5940584678601</v>
      </c>
      <c r="D438">
        <v>601.13223473855305</v>
      </c>
      <c r="E438">
        <v>110.91867898858401</v>
      </c>
    </row>
    <row r="439" spans="1:5">
      <c r="A439">
        <v>437</v>
      </c>
      <c r="B439">
        <v>5019.5940584678601</v>
      </c>
      <c r="C439">
        <v>5019.5940584678601</v>
      </c>
      <c r="D439">
        <v>601.18567133028102</v>
      </c>
      <c r="E439">
        <v>110.97211558031</v>
      </c>
    </row>
    <row r="440" spans="1:5">
      <c r="A440">
        <v>438</v>
      </c>
      <c r="B440">
        <v>5019.5940584678601</v>
      </c>
      <c r="C440">
        <v>5019.5940584678601</v>
      </c>
      <c r="D440">
        <v>601.26324361627996</v>
      </c>
      <c r="E440">
        <v>111.049687866309</v>
      </c>
    </row>
    <row r="441" spans="1:5">
      <c r="A441">
        <v>439</v>
      </c>
      <c r="B441">
        <v>5019.5940584678601</v>
      </c>
      <c r="C441">
        <v>5019.5940584678601</v>
      </c>
      <c r="D441">
        <v>601.17527147864098</v>
      </c>
      <c r="E441">
        <v>110.961715728671</v>
      </c>
    </row>
    <row r="442" spans="1:5">
      <c r="A442">
        <v>440</v>
      </c>
      <c r="B442">
        <v>5019.5940584678601</v>
      </c>
      <c r="C442">
        <v>5019.5940584678601</v>
      </c>
      <c r="D442">
        <v>601.12348797329298</v>
      </c>
      <c r="E442">
        <v>110.909932223323</v>
      </c>
    </row>
    <row r="443" spans="1:5">
      <c r="A443">
        <v>441</v>
      </c>
      <c r="B443">
        <v>5019.5940584678601</v>
      </c>
      <c r="C443">
        <v>5019.5940584678601</v>
      </c>
      <c r="D443">
        <v>601.148714743391</v>
      </c>
      <c r="E443">
        <v>110.935158993421</v>
      </c>
    </row>
    <row r="444" spans="1:5">
      <c r="A444">
        <v>442</v>
      </c>
      <c r="B444">
        <v>5019.5940584678601</v>
      </c>
      <c r="C444">
        <v>5019.5940584678601</v>
      </c>
      <c r="D444">
        <v>601.20812831971898</v>
      </c>
      <c r="E444">
        <v>110.994572569748</v>
      </c>
    </row>
    <row r="445" spans="1:5">
      <c r="A445">
        <v>443</v>
      </c>
      <c r="B445">
        <v>5019.5940584678601</v>
      </c>
      <c r="C445">
        <v>5019.5940584678601</v>
      </c>
      <c r="D445">
        <v>601.16967290836396</v>
      </c>
      <c r="E445">
        <v>110.956117158393</v>
      </c>
    </row>
    <row r="446" spans="1:5">
      <c r="A446">
        <v>444</v>
      </c>
      <c r="B446">
        <v>5019.5940584678601</v>
      </c>
      <c r="C446">
        <v>5019.5940584678601</v>
      </c>
      <c r="D446">
        <v>601.14909656135296</v>
      </c>
      <c r="E446">
        <v>110.935540811382</v>
      </c>
    </row>
    <row r="447" spans="1:5">
      <c r="A447">
        <v>445</v>
      </c>
      <c r="B447">
        <v>5019.5940584678601</v>
      </c>
      <c r="C447">
        <v>5019.5940584678601</v>
      </c>
      <c r="D447">
        <v>601.16543407012796</v>
      </c>
      <c r="E447">
        <v>110.95187832015699</v>
      </c>
    </row>
    <row r="448" spans="1:5">
      <c r="A448">
        <v>446</v>
      </c>
      <c r="B448">
        <v>5019.5940584678601</v>
      </c>
      <c r="C448">
        <v>5019.5940584678601</v>
      </c>
      <c r="D448">
        <v>601.11989902689299</v>
      </c>
      <c r="E448">
        <v>110.90634327692401</v>
      </c>
    </row>
    <row r="449" spans="1:5">
      <c r="A449">
        <v>447</v>
      </c>
      <c r="B449">
        <v>5019.5940584678601</v>
      </c>
      <c r="C449">
        <v>5019.5940584678601</v>
      </c>
      <c r="D449">
        <v>601.14449649220296</v>
      </c>
      <c r="E449">
        <v>110.930940742232</v>
      </c>
    </row>
    <row r="450" spans="1:5">
      <c r="A450">
        <v>448</v>
      </c>
      <c r="B450">
        <v>5019.5940584678601</v>
      </c>
      <c r="C450">
        <v>5019.5940584678601</v>
      </c>
      <c r="D450">
        <v>601.06742472006704</v>
      </c>
      <c r="E450">
        <v>110.853868970097</v>
      </c>
    </row>
    <row r="451" spans="1:5">
      <c r="A451">
        <v>449</v>
      </c>
      <c r="B451">
        <v>5019.5940584678601</v>
      </c>
      <c r="C451">
        <v>5019.5940584678601</v>
      </c>
      <c r="D451">
        <v>601.12712079507196</v>
      </c>
      <c r="E451">
        <v>110.913565045103</v>
      </c>
    </row>
    <row r="452" spans="1:5">
      <c r="A452">
        <v>450</v>
      </c>
      <c r="B452">
        <v>5019.5940584678601</v>
      </c>
      <c r="C452">
        <v>5019.5940584678601</v>
      </c>
      <c r="D452">
        <v>601.166953052758</v>
      </c>
      <c r="E452">
        <v>110.95339730278801</v>
      </c>
    </row>
    <row r="453" spans="1:5">
      <c r="A453">
        <v>451</v>
      </c>
      <c r="B453">
        <v>5019.5940584678601</v>
      </c>
      <c r="C453">
        <v>5019.5940584678601</v>
      </c>
      <c r="D453">
        <v>601.11739100623697</v>
      </c>
      <c r="E453">
        <v>110.903835256267</v>
      </c>
    </row>
    <row r="454" spans="1:5">
      <c r="A454">
        <v>452</v>
      </c>
      <c r="B454">
        <v>5019.5940584678601</v>
      </c>
      <c r="C454">
        <v>5019.5940584678601</v>
      </c>
      <c r="D454">
        <v>601.12315003402398</v>
      </c>
      <c r="E454">
        <v>110.90959428405399</v>
      </c>
    </row>
    <row r="455" spans="1:5">
      <c r="A455">
        <v>453</v>
      </c>
      <c r="B455">
        <v>5019.5940584678601</v>
      </c>
      <c r="C455">
        <v>5019.5940584678601</v>
      </c>
      <c r="D455">
        <v>601.10857679424703</v>
      </c>
      <c r="E455">
        <v>110.89502104427601</v>
      </c>
    </row>
    <row r="456" spans="1:5">
      <c r="A456">
        <v>454</v>
      </c>
      <c r="B456">
        <v>5019.5940584678601</v>
      </c>
      <c r="C456">
        <v>5019.5940584678601</v>
      </c>
      <c r="D456">
        <v>601.12572044107606</v>
      </c>
      <c r="E456">
        <v>110.912164691105</v>
      </c>
    </row>
    <row r="457" spans="1:5">
      <c r="A457">
        <v>455</v>
      </c>
      <c r="B457">
        <v>5019.5940584678601</v>
      </c>
      <c r="C457">
        <v>5019.5940584678601</v>
      </c>
      <c r="D457">
        <v>601.07877435413502</v>
      </c>
      <c r="E457">
        <v>110.865218604166</v>
      </c>
    </row>
    <row r="458" spans="1:5">
      <c r="A458">
        <v>456</v>
      </c>
      <c r="B458">
        <v>5019.5940584678601</v>
      </c>
      <c r="C458">
        <v>5019.5940584678601</v>
      </c>
      <c r="D458">
        <v>601.15306943645601</v>
      </c>
      <c r="E458">
        <v>110.93951368648599</v>
      </c>
    </row>
    <row r="459" spans="1:5">
      <c r="A459">
        <v>457</v>
      </c>
      <c r="B459">
        <v>5019.5940584678601</v>
      </c>
      <c r="C459">
        <v>5019.5940584678601</v>
      </c>
      <c r="D459">
        <v>601.10726721561105</v>
      </c>
      <c r="E459">
        <v>110.893711465641</v>
      </c>
    </row>
    <row r="460" spans="1:5">
      <c r="A460">
        <v>458</v>
      </c>
      <c r="B460">
        <v>5019.5940584678601</v>
      </c>
      <c r="C460">
        <v>5019.5940584678601</v>
      </c>
      <c r="D460">
        <v>601.13229915873796</v>
      </c>
      <c r="E460">
        <v>110.918743408769</v>
      </c>
    </row>
    <row r="461" spans="1:5">
      <c r="A461">
        <v>459</v>
      </c>
      <c r="B461">
        <v>5019.5940584678601</v>
      </c>
      <c r="C461">
        <v>5019.5940584678601</v>
      </c>
      <c r="D461">
        <v>601.11567098735804</v>
      </c>
      <c r="E461">
        <v>110.902115237388</v>
      </c>
    </row>
    <row r="462" spans="1:5">
      <c r="A462">
        <v>460</v>
      </c>
      <c r="B462">
        <v>5019.5940584678601</v>
      </c>
      <c r="C462">
        <v>5019.5940584678601</v>
      </c>
      <c r="D462">
        <v>601.12095291304695</v>
      </c>
      <c r="E462">
        <v>110.907397163076</v>
      </c>
    </row>
    <row r="463" spans="1:5">
      <c r="A463">
        <v>461</v>
      </c>
      <c r="B463">
        <v>5019.5940584678601</v>
      </c>
      <c r="C463">
        <v>5019.5940584678601</v>
      </c>
      <c r="D463">
        <v>601.12098629750506</v>
      </c>
      <c r="E463">
        <v>110.90743054753401</v>
      </c>
    </row>
    <row r="464" spans="1:5">
      <c r="A464">
        <v>462</v>
      </c>
      <c r="B464">
        <v>5019.5940584678601</v>
      </c>
      <c r="C464">
        <v>5019.5940584678601</v>
      </c>
      <c r="D464">
        <v>601.10052960259304</v>
      </c>
      <c r="E464">
        <v>110.88697385262201</v>
      </c>
    </row>
    <row r="465" spans="1:5">
      <c r="A465">
        <v>463</v>
      </c>
      <c r="B465">
        <v>5019.5940584678601</v>
      </c>
      <c r="C465">
        <v>5019.5940584678601</v>
      </c>
      <c r="D465">
        <v>601.08942367129305</v>
      </c>
      <c r="E465">
        <v>110.875867921322</v>
      </c>
    </row>
    <row r="466" spans="1:5">
      <c r="A466">
        <v>464</v>
      </c>
      <c r="B466">
        <v>5019.5940584678601</v>
      </c>
      <c r="C466">
        <v>5019.5940584678601</v>
      </c>
      <c r="D466">
        <v>601.080272400799</v>
      </c>
      <c r="E466">
        <v>110.86671665082901</v>
      </c>
    </row>
    <row r="467" spans="1:5">
      <c r="A467">
        <v>465</v>
      </c>
      <c r="B467">
        <v>5019.5940584678601</v>
      </c>
      <c r="C467">
        <v>5019.5940584678601</v>
      </c>
      <c r="D467">
        <v>601.12398472957102</v>
      </c>
      <c r="E467">
        <v>110.91042897960099</v>
      </c>
    </row>
    <row r="468" spans="1:5">
      <c r="A468">
        <v>466</v>
      </c>
      <c r="B468">
        <v>5019.5940584678601</v>
      </c>
      <c r="C468">
        <v>5019.5940584678601</v>
      </c>
      <c r="D468">
        <v>601.11534770357696</v>
      </c>
      <c r="E468">
        <v>110.901791953605</v>
      </c>
    </row>
    <row r="469" spans="1:5">
      <c r="A469">
        <v>467</v>
      </c>
      <c r="B469">
        <v>5019.5940584678601</v>
      </c>
      <c r="C469">
        <v>5019.5940584678601</v>
      </c>
      <c r="D469">
        <v>601.10496613644102</v>
      </c>
      <c r="E469">
        <v>110.89141038647</v>
      </c>
    </row>
    <row r="470" spans="1:5">
      <c r="A470">
        <v>468</v>
      </c>
      <c r="B470">
        <v>5019.5940584678601</v>
      </c>
      <c r="C470">
        <v>5019.5940584678601</v>
      </c>
      <c r="D470">
        <v>601.12741858058405</v>
      </c>
      <c r="E470">
        <v>110.91386283061399</v>
      </c>
    </row>
    <row r="471" spans="1:5">
      <c r="A471">
        <v>469</v>
      </c>
      <c r="B471">
        <v>5019.5940584678601</v>
      </c>
      <c r="C471">
        <v>5019.5940584678601</v>
      </c>
      <c r="D471">
        <v>601.13033771552705</v>
      </c>
      <c r="E471">
        <v>110.91678196555701</v>
      </c>
    </row>
    <row r="472" spans="1:5">
      <c r="A472">
        <v>470</v>
      </c>
      <c r="B472">
        <v>5019.5940584678601</v>
      </c>
      <c r="C472">
        <v>5019.5940584678601</v>
      </c>
      <c r="D472">
        <v>601.11696641543904</v>
      </c>
      <c r="E472">
        <v>110.903410665469</v>
      </c>
    </row>
    <row r="473" spans="1:5">
      <c r="A473">
        <v>471</v>
      </c>
      <c r="B473">
        <v>5019.5940584678601</v>
      </c>
      <c r="C473">
        <v>5019.5940584678601</v>
      </c>
      <c r="D473">
        <v>601.13777675865799</v>
      </c>
      <c r="E473">
        <v>110.924221008689</v>
      </c>
    </row>
    <row r="474" spans="1:5">
      <c r="A474">
        <v>472</v>
      </c>
      <c r="B474">
        <v>5019.5940584678601</v>
      </c>
      <c r="C474">
        <v>5019.5940584678601</v>
      </c>
      <c r="D474">
        <v>601.13367394793704</v>
      </c>
      <c r="E474">
        <v>110.920118197967</v>
      </c>
    </row>
    <row r="475" spans="1:5">
      <c r="A475">
        <v>473</v>
      </c>
      <c r="B475">
        <v>5019.5940584678601</v>
      </c>
      <c r="C475">
        <v>5019.5940584678601</v>
      </c>
      <c r="D475">
        <v>601.17182352151804</v>
      </c>
      <c r="E475">
        <v>110.95826777154799</v>
      </c>
    </row>
    <row r="476" spans="1:5">
      <c r="A476">
        <v>474</v>
      </c>
      <c r="B476">
        <v>5019.5940584678601</v>
      </c>
      <c r="C476">
        <v>5019.5940584678601</v>
      </c>
      <c r="D476">
        <v>601.17939161441905</v>
      </c>
      <c r="E476">
        <v>110.96583586444901</v>
      </c>
    </row>
    <row r="477" spans="1:5">
      <c r="A477">
        <v>475</v>
      </c>
      <c r="B477">
        <v>5019.5940584678601</v>
      </c>
      <c r="C477">
        <v>5019.5940584678601</v>
      </c>
      <c r="D477">
        <v>601.18218410748602</v>
      </c>
      <c r="E477">
        <v>110.968628357516</v>
      </c>
    </row>
    <row r="478" spans="1:5">
      <c r="A478">
        <v>476</v>
      </c>
      <c r="B478">
        <v>5019.5940584678601</v>
      </c>
      <c r="C478">
        <v>5019.5940584678601</v>
      </c>
      <c r="D478">
        <v>601.19660861215698</v>
      </c>
      <c r="E478">
        <v>110.98305286218699</v>
      </c>
    </row>
    <row r="479" spans="1:5">
      <c r="A479">
        <v>477</v>
      </c>
      <c r="B479">
        <v>5019.5940584678601</v>
      </c>
      <c r="C479">
        <v>5019.5940584678601</v>
      </c>
      <c r="D479">
        <v>601.18852881032603</v>
      </c>
      <c r="E479">
        <v>110.97497306035601</v>
      </c>
    </row>
    <row r="480" spans="1:5">
      <c r="A480">
        <v>478</v>
      </c>
      <c r="B480">
        <v>5019.5940584678601</v>
      </c>
      <c r="C480">
        <v>5019.5940584678601</v>
      </c>
      <c r="D480">
        <v>601.18690159906703</v>
      </c>
      <c r="E480">
        <v>110.973345849097</v>
      </c>
    </row>
    <row r="481" spans="1:5">
      <c r="A481">
        <v>479</v>
      </c>
      <c r="B481">
        <v>5019.5940584678601</v>
      </c>
      <c r="C481">
        <v>5019.5940584678601</v>
      </c>
      <c r="D481">
        <v>601.19158393638395</v>
      </c>
      <c r="E481">
        <v>110.978028186413</v>
      </c>
    </row>
    <row r="482" spans="1:5">
      <c r="A482">
        <v>480</v>
      </c>
      <c r="B482">
        <v>5019.5940584678601</v>
      </c>
      <c r="C482">
        <v>5019.5940584678601</v>
      </c>
      <c r="D482">
        <v>601.17808524845896</v>
      </c>
      <c r="E482">
        <v>110.96452949848801</v>
      </c>
    </row>
    <row r="483" spans="1:5">
      <c r="A483">
        <v>481</v>
      </c>
      <c r="B483">
        <v>5019.5940584678601</v>
      </c>
      <c r="C483">
        <v>5019.5940584678601</v>
      </c>
      <c r="D483">
        <v>601.20910725775002</v>
      </c>
      <c r="E483">
        <v>110.995551507779</v>
      </c>
    </row>
    <row r="484" spans="1:5">
      <c r="A484">
        <v>482</v>
      </c>
      <c r="B484">
        <v>5019.5940584678601</v>
      </c>
      <c r="C484">
        <v>5019.5940584678601</v>
      </c>
      <c r="D484">
        <v>601.22393088418801</v>
      </c>
      <c r="E484">
        <v>111.010375134217</v>
      </c>
    </row>
    <row r="485" spans="1:5">
      <c r="A485">
        <v>483</v>
      </c>
      <c r="B485">
        <v>5019.5940584678601</v>
      </c>
      <c r="C485">
        <v>5019.5940584678601</v>
      </c>
      <c r="D485">
        <v>601.18875419603205</v>
      </c>
      <c r="E485">
        <v>110.975198446061</v>
      </c>
    </row>
    <row r="486" spans="1:5">
      <c r="A486">
        <v>484</v>
      </c>
      <c r="B486">
        <v>5019.5940584678601</v>
      </c>
      <c r="C486">
        <v>5019.5940584678601</v>
      </c>
      <c r="D486">
        <v>601.18750850921401</v>
      </c>
      <c r="E486">
        <v>110.97395275924301</v>
      </c>
    </row>
    <row r="487" spans="1:5">
      <c r="A487">
        <v>485</v>
      </c>
      <c r="B487">
        <v>5019.5940584678601</v>
      </c>
      <c r="C487">
        <v>5019.5940584678601</v>
      </c>
      <c r="D487">
        <v>601.189078731471</v>
      </c>
      <c r="E487">
        <v>110.97552298150001</v>
      </c>
    </row>
    <row r="488" spans="1:5">
      <c r="A488">
        <v>486</v>
      </c>
      <c r="B488">
        <v>5019.5940584678601</v>
      </c>
      <c r="C488">
        <v>5019.5940584678601</v>
      </c>
      <c r="D488">
        <v>601.18582662580297</v>
      </c>
      <c r="E488">
        <v>110.972270875832</v>
      </c>
    </row>
    <row r="489" spans="1:5">
      <c r="A489">
        <v>487</v>
      </c>
      <c r="B489">
        <v>5019.5940584678601</v>
      </c>
      <c r="C489">
        <v>5019.5940584678601</v>
      </c>
      <c r="D489">
        <v>601.20093001260398</v>
      </c>
      <c r="E489">
        <v>110.987374262633</v>
      </c>
    </row>
    <row r="490" spans="1:5">
      <c r="A490">
        <v>488</v>
      </c>
      <c r="B490">
        <v>5019.5940584678601</v>
      </c>
      <c r="C490">
        <v>5019.5940584678601</v>
      </c>
      <c r="D490">
        <v>601.20345306675097</v>
      </c>
      <c r="E490">
        <v>110.989897316781</v>
      </c>
    </row>
    <row r="491" spans="1:5">
      <c r="A491">
        <v>489</v>
      </c>
      <c r="B491">
        <v>5019.5940584678601</v>
      </c>
      <c r="C491">
        <v>5019.5940584678601</v>
      </c>
      <c r="D491">
        <v>601.23312891616399</v>
      </c>
      <c r="E491">
        <v>111.01957316619399</v>
      </c>
    </row>
    <row r="492" spans="1:5">
      <c r="A492">
        <v>490</v>
      </c>
      <c r="B492">
        <v>5019.5940584678601</v>
      </c>
      <c r="C492">
        <v>5019.5940584678601</v>
      </c>
      <c r="D492">
        <v>601.19486077646195</v>
      </c>
      <c r="E492">
        <v>110.981305026492</v>
      </c>
    </row>
    <row r="493" spans="1:5">
      <c r="A493">
        <v>491</v>
      </c>
      <c r="B493">
        <v>5019.5940584678601</v>
      </c>
      <c r="C493">
        <v>5019.5940584678601</v>
      </c>
      <c r="D493">
        <v>601.19703604793904</v>
      </c>
      <c r="E493">
        <v>110.983480297969</v>
      </c>
    </row>
    <row r="494" spans="1:5">
      <c r="A494">
        <v>492</v>
      </c>
      <c r="B494">
        <v>5019.5940584678601</v>
      </c>
      <c r="C494">
        <v>5019.5940584678601</v>
      </c>
      <c r="D494">
        <v>601.20593121489799</v>
      </c>
      <c r="E494">
        <v>110.99237546492699</v>
      </c>
    </row>
    <row r="495" spans="1:5">
      <c r="A495">
        <v>493</v>
      </c>
      <c r="B495">
        <v>5019.5940584678601</v>
      </c>
      <c r="C495">
        <v>5019.5940584678601</v>
      </c>
      <c r="D495">
        <v>601.19953889094302</v>
      </c>
      <c r="E495">
        <v>110.985983140973</v>
      </c>
    </row>
    <row r="496" spans="1:5">
      <c r="A496">
        <v>494</v>
      </c>
      <c r="B496">
        <v>5019.5940584678601</v>
      </c>
      <c r="C496">
        <v>5019.5940584678601</v>
      </c>
      <c r="D496">
        <v>601.219665914183</v>
      </c>
      <c r="E496">
        <v>111.006110164213</v>
      </c>
    </row>
    <row r="497" spans="1:5">
      <c r="A497">
        <v>495</v>
      </c>
      <c r="B497">
        <v>5019.5940584678601</v>
      </c>
      <c r="C497">
        <v>5019.5940584678601</v>
      </c>
      <c r="D497">
        <v>601.17854586245596</v>
      </c>
      <c r="E497">
        <v>110.96499011248601</v>
      </c>
    </row>
    <row r="498" spans="1:5">
      <c r="A498">
        <v>496</v>
      </c>
      <c r="B498">
        <v>5019.5940584678601</v>
      </c>
      <c r="C498">
        <v>5019.5940584678601</v>
      </c>
      <c r="D498">
        <v>601.17868583327197</v>
      </c>
      <c r="E498">
        <v>110.965130083302</v>
      </c>
    </row>
    <row r="499" spans="1:5">
      <c r="A499">
        <v>497</v>
      </c>
      <c r="B499">
        <v>5019.5940584678601</v>
      </c>
      <c r="C499">
        <v>5019.5940584678601</v>
      </c>
      <c r="D499">
        <v>601.16087733031998</v>
      </c>
      <c r="E499">
        <v>110.94732158035001</v>
      </c>
    </row>
    <row r="500" spans="1:5">
      <c r="A500">
        <v>498</v>
      </c>
      <c r="B500">
        <v>5019.5940584678601</v>
      </c>
      <c r="C500">
        <v>5019.5940584678601</v>
      </c>
      <c r="D500">
        <v>601.16823580415803</v>
      </c>
      <c r="E500">
        <v>110.954680054189</v>
      </c>
    </row>
    <row r="501" spans="1:5">
      <c r="A501">
        <v>499</v>
      </c>
      <c r="B501">
        <v>5019.5940584678601</v>
      </c>
      <c r="C501">
        <v>5019.5940584678601</v>
      </c>
      <c r="D501">
        <v>601.14650429433902</v>
      </c>
      <c r="E501">
        <v>110.93294854437001</v>
      </c>
    </row>
    <row r="502" spans="1:5">
      <c r="A502">
        <v>500</v>
      </c>
      <c r="B502">
        <v>5019.5940584678601</v>
      </c>
      <c r="C502">
        <v>5019.5940584678601</v>
      </c>
      <c r="D502">
        <v>601.16602905505601</v>
      </c>
      <c r="E502">
        <v>110.952473305086</v>
      </c>
    </row>
    <row r="503" spans="1:5">
      <c r="A503">
        <v>501</v>
      </c>
      <c r="B503">
        <v>5019.5940584678601</v>
      </c>
      <c r="C503">
        <v>5019.5940584678601</v>
      </c>
      <c r="D503">
        <v>601.19571412585503</v>
      </c>
      <c r="E503">
        <v>110.98215837588501</v>
      </c>
    </row>
    <row r="504" spans="1:5">
      <c r="A504">
        <v>502</v>
      </c>
      <c r="B504">
        <v>5019.5940584678601</v>
      </c>
      <c r="C504">
        <v>5019.5940584678601</v>
      </c>
      <c r="D504">
        <v>601.17658241112701</v>
      </c>
      <c r="E504">
        <v>110.963026661157</v>
      </c>
    </row>
    <row r="505" spans="1:5">
      <c r="A505">
        <v>503</v>
      </c>
      <c r="B505">
        <v>5019.5940584678601</v>
      </c>
      <c r="C505">
        <v>5019.5940584678601</v>
      </c>
      <c r="D505">
        <v>601.17021753417305</v>
      </c>
      <c r="E505">
        <v>110.95666178420301</v>
      </c>
    </row>
    <row r="506" spans="1:5">
      <c r="A506">
        <v>504</v>
      </c>
      <c r="B506">
        <v>5019.5940584678601</v>
      </c>
      <c r="C506">
        <v>5019.5940584678601</v>
      </c>
      <c r="D506">
        <v>601.17306681701803</v>
      </c>
      <c r="E506">
        <v>110.959511067047</v>
      </c>
    </row>
    <row r="507" spans="1:5">
      <c r="A507">
        <v>505</v>
      </c>
      <c r="B507">
        <v>5019.5940584678601</v>
      </c>
      <c r="C507">
        <v>5019.5940584678601</v>
      </c>
      <c r="D507">
        <v>601.15218343283004</v>
      </c>
      <c r="E507">
        <v>110.93862768286</v>
      </c>
    </row>
    <row r="508" spans="1:5">
      <c r="A508">
        <v>506</v>
      </c>
      <c r="B508">
        <v>5019.5940584678601</v>
      </c>
      <c r="C508">
        <v>5019.5940584678601</v>
      </c>
      <c r="D508">
        <v>601.18242605134503</v>
      </c>
      <c r="E508">
        <v>110.968870301376</v>
      </c>
    </row>
    <row r="509" spans="1:5">
      <c r="A509">
        <v>507</v>
      </c>
      <c r="B509">
        <v>5019.5940584678601</v>
      </c>
      <c r="C509">
        <v>5019.5940584678601</v>
      </c>
      <c r="D509">
        <v>601.15313176904897</v>
      </c>
      <c r="E509">
        <v>110.939576019079</v>
      </c>
    </row>
    <row r="510" spans="1:5">
      <c r="A510">
        <v>508</v>
      </c>
      <c r="B510">
        <v>5019.5940584678601</v>
      </c>
      <c r="C510">
        <v>5019.5940584678601</v>
      </c>
      <c r="D510">
        <v>601.19036986357901</v>
      </c>
      <c r="E510">
        <v>110.97681411361</v>
      </c>
    </row>
    <row r="511" spans="1:5">
      <c r="A511">
        <v>509</v>
      </c>
      <c r="B511">
        <v>5019.5940584678601</v>
      </c>
      <c r="C511">
        <v>5019.5940584678601</v>
      </c>
      <c r="D511">
        <v>601.19137830321995</v>
      </c>
      <c r="E511">
        <v>110.97782255324999</v>
      </c>
    </row>
    <row r="512" spans="1:5">
      <c r="A512">
        <v>510</v>
      </c>
      <c r="B512">
        <v>5019.5940584678601</v>
      </c>
      <c r="C512">
        <v>5019.5940584678601</v>
      </c>
      <c r="D512">
        <v>601.18061190886306</v>
      </c>
      <c r="E512">
        <v>110.967056158894</v>
      </c>
    </row>
    <row r="513" spans="1:5">
      <c r="A513">
        <v>511</v>
      </c>
      <c r="B513">
        <v>5019.5940584678601</v>
      </c>
      <c r="C513">
        <v>5019.5940584678601</v>
      </c>
      <c r="D513">
        <v>601.17562543144095</v>
      </c>
      <c r="E513">
        <v>110.96206968147099</v>
      </c>
    </row>
    <row r="514" spans="1:5">
      <c r="A514">
        <v>512</v>
      </c>
      <c r="B514">
        <v>5019.5940584678601</v>
      </c>
      <c r="C514">
        <v>5019.5940584678601</v>
      </c>
      <c r="D514">
        <v>601.18695428013802</v>
      </c>
      <c r="E514">
        <v>110.97339853016599</v>
      </c>
    </row>
    <row r="515" spans="1:5">
      <c r="A515">
        <v>513</v>
      </c>
      <c r="B515">
        <v>5019.5940584678601</v>
      </c>
      <c r="C515">
        <v>5019.5940584678601</v>
      </c>
      <c r="D515">
        <v>601.19697072399003</v>
      </c>
      <c r="E515">
        <v>110.98341497401999</v>
      </c>
    </row>
    <row r="516" spans="1:5">
      <c r="A516">
        <v>514</v>
      </c>
      <c r="B516">
        <v>5019.5940584678601</v>
      </c>
      <c r="C516">
        <v>5019.5940584678601</v>
      </c>
      <c r="D516">
        <v>601.15289669867695</v>
      </c>
      <c r="E516">
        <v>110.939340948707</v>
      </c>
    </row>
    <row r="517" spans="1:5">
      <c r="A517">
        <v>515</v>
      </c>
      <c r="B517">
        <v>5019.5940584678601</v>
      </c>
      <c r="C517">
        <v>5019.5940584678601</v>
      </c>
      <c r="D517">
        <v>601.17293554656101</v>
      </c>
      <c r="E517">
        <v>110.95937979659099</v>
      </c>
    </row>
    <row r="518" spans="1:5">
      <c r="A518">
        <v>516</v>
      </c>
      <c r="B518">
        <v>5019.5940584678601</v>
      </c>
      <c r="C518">
        <v>5019.5940584678601</v>
      </c>
      <c r="D518">
        <v>601.17435650078096</v>
      </c>
      <c r="E518">
        <v>110.960800750811</v>
      </c>
    </row>
    <row r="519" spans="1:5">
      <c r="A519">
        <v>517</v>
      </c>
      <c r="B519">
        <v>5019.5940584678601</v>
      </c>
      <c r="C519">
        <v>5019.5940584678601</v>
      </c>
      <c r="D519">
        <v>601.18023519939504</v>
      </c>
      <c r="E519">
        <v>110.966679449425</v>
      </c>
    </row>
    <row r="520" spans="1:5">
      <c r="A520">
        <v>518</v>
      </c>
      <c r="B520">
        <v>5019.5940584678601</v>
      </c>
      <c r="C520">
        <v>5019.5940584678601</v>
      </c>
      <c r="D520">
        <v>601.17182062712698</v>
      </c>
      <c r="E520">
        <v>110.95826487715701</v>
      </c>
    </row>
    <row r="521" spans="1:5">
      <c r="A521">
        <v>519</v>
      </c>
      <c r="B521">
        <v>5019.5940584678601</v>
      </c>
      <c r="C521">
        <v>5019.5940584678601</v>
      </c>
      <c r="D521">
        <v>601.19087687403396</v>
      </c>
      <c r="E521">
        <v>110.977321124063</v>
      </c>
    </row>
    <row r="522" spans="1:5">
      <c r="A522">
        <v>520</v>
      </c>
      <c r="B522">
        <v>5019.5940584678601</v>
      </c>
      <c r="C522">
        <v>5019.5940584678601</v>
      </c>
      <c r="D522">
        <v>601.18394156400996</v>
      </c>
      <c r="E522">
        <v>110.97038581404</v>
      </c>
    </row>
    <row r="523" spans="1:5">
      <c r="A523">
        <v>521</v>
      </c>
      <c r="B523">
        <v>5019.5940584678601</v>
      </c>
      <c r="C523">
        <v>5019.5940584678601</v>
      </c>
      <c r="D523">
        <v>601.18072663248199</v>
      </c>
      <c r="E523">
        <v>110.96717088251</v>
      </c>
    </row>
    <row r="524" spans="1:5">
      <c r="A524">
        <v>522</v>
      </c>
      <c r="B524">
        <v>5019.5940584678601</v>
      </c>
      <c r="C524">
        <v>5019.5940584678601</v>
      </c>
      <c r="D524">
        <v>601.18447176354402</v>
      </c>
      <c r="E524">
        <v>110.97091601357199</v>
      </c>
    </row>
    <row r="525" spans="1:5">
      <c r="A525">
        <v>523</v>
      </c>
      <c r="B525">
        <v>5019.5940584678601</v>
      </c>
      <c r="C525">
        <v>5019.5940584678601</v>
      </c>
      <c r="D525">
        <v>601.18465581773705</v>
      </c>
      <c r="E525">
        <v>110.971100067767</v>
      </c>
    </row>
    <row r="526" spans="1:5">
      <c r="A526">
        <v>524</v>
      </c>
      <c r="B526">
        <v>5019.5940584678601</v>
      </c>
      <c r="C526">
        <v>5019.5940584678601</v>
      </c>
      <c r="D526">
        <v>601.17399230484398</v>
      </c>
      <c r="E526">
        <v>110.960436554873</v>
      </c>
    </row>
    <row r="527" spans="1:5">
      <c r="A527">
        <v>525</v>
      </c>
      <c r="B527">
        <v>5019.5940584678601</v>
      </c>
      <c r="C527">
        <v>5019.5940584678601</v>
      </c>
      <c r="D527">
        <v>601.17341164643096</v>
      </c>
      <c r="E527">
        <v>110.95985589646</v>
      </c>
    </row>
    <row r="528" spans="1:5">
      <c r="A528">
        <v>526</v>
      </c>
      <c r="B528">
        <v>5019.5940584678601</v>
      </c>
      <c r="C528">
        <v>5019.5940584678601</v>
      </c>
      <c r="D528">
        <v>601.17825883910302</v>
      </c>
      <c r="E528">
        <v>110.964703089133</v>
      </c>
    </row>
    <row r="529" spans="1:5">
      <c r="A529">
        <v>527</v>
      </c>
      <c r="B529">
        <v>5019.5940584678601</v>
      </c>
      <c r="C529">
        <v>5019.5940584678601</v>
      </c>
      <c r="D529">
        <v>601.17799077176198</v>
      </c>
      <c r="E529">
        <v>110.964435021791</v>
      </c>
    </row>
    <row r="530" spans="1:5">
      <c r="A530">
        <v>528</v>
      </c>
      <c r="B530">
        <v>5019.5940584678601</v>
      </c>
      <c r="C530">
        <v>5019.5940584678601</v>
      </c>
      <c r="D530">
        <v>601.17918899074198</v>
      </c>
      <c r="E530">
        <v>110.965633240771</v>
      </c>
    </row>
    <row r="531" spans="1:5">
      <c r="A531">
        <v>529</v>
      </c>
      <c r="B531">
        <v>5019.5940584678601</v>
      </c>
      <c r="C531">
        <v>5019.5940584678601</v>
      </c>
      <c r="D531">
        <v>601.17296992120805</v>
      </c>
      <c r="E531">
        <v>110.959414171237</v>
      </c>
    </row>
    <row r="532" spans="1:5">
      <c r="A532">
        <v>530</v>
      </c>
      <c r="B532">
        <v>5019.5940584678601</v>
      </c>
      <c r="C532">
        <v>5019.5940584678601</v>
      </c>
      <c r="D532">
        <v>601.16571378138201</v>
      </c>
      <c r="E532">
        <v>110.952158031411</v>
      </c>
    </row>
    <row r="533" spans="1:5">
      <c r="A533">
        <v>531</v>
      </c>
      <c r="B533">
        <v>5019.5940584678601</v>
      </c>
      <c r="C533">
        <v>5019.5940584678601</v>
      </c>
      <c r="D533">
        <v>601.16742151017797</v>
      </c>
      <c r="E533">
        <v>110.953865760208</v>
      </c>
    </row>
    <row r="534" spans="1:5">
      <c r="A534">
        <v>532</v>
      </c>
      <c r="B534">
        <v>5019.5940584678601</v>
      </c>
      <c r="C534">
        <v>5019.5940584678601</v>
      </c>
      <c r="D534">
        <v>601.168556282091</v>
      </c>
      <c r="E534">
        <v>110.955000532122</v>
      </c>
    </row>
    <row r="535" spans="1:5">
      <c r="A535">
        <v>533</v>
      </c>
      <c r="B535">
        <v>5019.5940584678601</v>
      </c>
      <c r="C535">
        <v>5019.5940584678601</v>
      </c>
      <c r="D535">
        <v>601.16853462000495</v>
      </c>
      <c r="E535">
        <v>110.954978870036</v>
      </c>
    </row>
    <row r="536" spans="1:5">
      <c r="A536">
        <v>534</v>
      </c>
      <c r="B536">
        <v>5019.5940584678601</v>
      </c>
      <c r="C536">
        <v>5019.5940584678601</v>
      </c>
      <c r="D536">
        <v>601.16788470054803</v>
      </c>
      <c r="E536">
        <v>110.954328950578</v>
      </c>
    </row>
    <row r="537" spans="1:5">
      <c r="A537">
        <v>535</v>
      </c>
      <c r="B537">
        <v>5019.5940584678601</v>
      </c>
      <c r="C537">
        <v>5019.5940584678601</v>
      </c>
      <c r="D537">
        <v>601.16461147294206</v>
      </c>
      <c r="E537">
        <v>110.951055722972</v>
      </c>
    </row>
    <row r="538" spans="1:5">
      <c r="A538">
        <v>536</v>
      </c>
      <c r="B538">
        <v>5019.5940584678601</v>
      </c>
      <c r="C538">
        <v>5019.5940584678601</v>
      </c>
      <c r="D538">
        <v>601.16592235595294</v>
      </c>
      <c r="E538">
        <v>110.952366605983</v>
      </c>
    </row>
    <row r="539" spans="1:5">
      <c r="A539">
        <v>537</v>
      </c>
      <c r="B539">
        <v>5019.5940584678601</v>
      </c>
      <c r="C539">
        <v>5019.5940584678601</v>
      </c>
      <c r="D539">
        <v>601.16455549676402</v>
      </c>
      <c r="E539">
        <v>110.950999746793</v>
      </c>
    </row>
    <row r="540" spans="1:5">
      <c r="A540">
        <v>538</v>
      </c>
      <c r="B540">
        <v>5019.5940584678601</v>
      </c>
      <c r="C540">
        <v>5019.5940584678601</v>
      </c>
      <c r="D540">
        <v>601.165860074379</v>
      </c>
      <c r="E540">
        <v>110.952304324407</v>
      </c>
    </row>
    <row r="541" spans="1:5">
      <c r="A541">
        <v>539</v>
      </c>
      <c r="B541">
        <v>5019.5940584678601</v>
      </c>
      <c r="C541">
        <v>5019.5940584678601</v>
      </c>
      <c r="D541">
        <v>601.16301022501796</v>
      </c>
      <c r="E541">
        <v>110.94945447504701</v>
      </c>
    </row>
    <row r="542" spans="1:5">
      <c r="A542">
        <v>540</v>
      </c>
      <c r="B542">
        <v>5019.5940584678601</v>
      </c>
      <c r="C542">
        <v>5019.5940584678601</v>
      </c>
      <c r="D542">
        <v>601.16711930201905</v>
      </c>
      <c r="E542">
        <v>110.953563552048</v>
      </c>
    </row>
    <row r="543" spans="1:5">
      <c r="A543">
        <v>541</v>
      </c>
      <c r="B543">
        <v>5019.5940584678601</v>
      </c>
      <c r="C543">
        <v>5019.5940584678601</v>
      </c>
      <c r="D543">
        <v>601.164899901436</v>
      </c>
      <c r="E543">
        <v>110.951344151466</v>
      </c>
    </row>
    <row r="544" spans="1:5">
      <c r="A544">
        <v>542</v>
      </c>
      <c r="B544">
        <v>5019.5940584678601</v>
      </c>
      <c r="C544">
        <v>5019.5940584678601</v>
      </c>
      <c r="D544">
        <v>601.16620508909398</v>
      </c>
      <c r="E544">
        <v>110.952649339123</v>
      </c>
    </row>
    <row r="545" spans="1:5">
      <c r="A545">
        <v>543</v>
      </c>
      <c r="B545">
        <v>5019.5940584678601</v>
      </c>
      <c r="C545">
        <v>5019.5940584678601</v>
      </c>
      <c r="D545">
        <v>601.15860847447095</v>
      </c>
      <c r="E545">
        <v>110.9450527245</v>
      </c>
    </row>
    <row r="546" spans="1:5">
      <c r="A546">
        <v>544</v>
      </c>
      <c r="B546">
        <v>5019.5940584678601</v>
      </c>
      <c r="C546">
        <v>5019.5940584678601</v>
      </c>
      <c r="D546">
        <v>601.15611898667601</v>
      </c>
      <c r="E546">
        <v>110.94256323670599</v>
      </c>
    </row>
    <row r="547" spans="1:5">
      <c r="A547">
        <v>545</v>
      </c>
      <c r="B547">
        <v>5019.5940584678601</v>
      </c>
      <c r="C547">
        <v>5019.5940584678601</v>
      </c>
      <c r="D547">
        <v>601.14912828905199</v>
      </c>
      <c r="E547">
        <v>110.93557253908099</v>
      </c>
    </row>
    <row r="548" spans="1:5">
      <c r="A548">
        <v>546</v>
      </c>
      <c r="B548">
        <v>5019.5940584678601</v>
      </c>
      <c r="C548">
        <v>5019.5940584678601</v>
      </c>
      <c r="D548">
        <v>601.16012837430299</v>
      </c>
      <c r="E548">
        <v>110.946572624331</v>
      </c>
    </row>
    <row r="549" spans="1:5">
      <c r="A549">
        <v>547</v>
      </c>
      <c r="B549">
        <v>5019.5940584678601</v>
      </c>
      <c r="C549">
        <v>5019.5940584678601</v>
      </c>
      <c r="D549">
        <v>601.15116624119503</v>
      </c>
      <c r="E549">
        <v>110.93761049122401</v>
      </c>
    </row>
    <row r="550" spans="1:5">
      <c r="A550">
        <v>548</v>
      </c>
      <c r="B550">
        <v>5019.5940584678601</v>
      </c>
      <c r="C550">
        <v>5019.5940584678601</v>
      </c>
      <c r="D550">
        <v>601.15119453502996</v>
      </c>
      <c r="E550">
        <v>110.93763878506</v>
      </c>
    </row>
    <row r="551" spans="1:5">
      <c r="A551">
        <v>549</v>
      </c>
      <c r="B551">
        <v>5019.5940584678601</v>
      </c>
      <c r="C551">
        <v>5019.5940584678601</v>
      </c>
      <c r="D551">
        <v>601.15585230751503</v>
      </c>
      <c r="E551">
        <v>110.94229655754501</v>
      </c>
    </row>
    <row r="552" spans="1:5">
      <c r="A552">
        <v>550</v>
      </c>
      <c r="B552">
        <v>5019.5940584678601</v>
      </c>
      <c r="C552">
        <v>5019.5940584678601</v>
      </c>
      <c r="D552">
        <v>601.157171933516</v>
      </c>
      <c r="E552">
        <v>110.943616183545</v>
      </c>
    </row>
    <row r="553" spans="1:5">
      <c r="A553">
        <v>551</v>
      </c>
      <c r="B553">
        <v>5019.5940584678601</v>
      </c>
      <c r="C553">
        <v>5019.5940584678601</v>
      </c>
      <c r="D553">
        <v>601.15550563440297</v>
      </c>
      <c r="E553">
        <v>110.94194988443201</v>
      </c>
    </row>
    <row r="554" spans="1:5">
      <c r="A554">
        <v>552</v>
      </c>
      <c r="B554">
        <v>5019.5940584678601</v>
      </c>
      <c r="C554">
        <v>5019.5940584678601</v>
      </c>
      <c r="D554">
        <v>601.14901141354596</v>
      </c>
      <c r="E554">
        <v>110.93545566357599</v>
      </c>
    </row>
    <row r="555" spans="1:5">
      <c r="A555">
        <v>553</v>
      </c>
      <c r="B555">
        <v>5019.5940584678601</v>
      </c>
      <c r="C555">
        <v>5019.5940584678601</v>
      </c>
      <c r="D555">
        <v>601.14978649603904</v>
      </c>
      <c r="E555">
        <v>110.93623074606801</v>
      </c>
    </row>
    <row r="556" spans="1:5">
      <c r="A556">
        <v>554</v>
      </c>
      <c r="B556">
        <v>5019.5940584678601</v>
      </c>
      <c r="C556">
        <v>5019.5940584678601</v>
      </c>
      <c r="D556">
        <v>601.14831416499896</v>
      </c>
      <c r="E556">
        <v>110.93475841502899</v>
      </c>
    </row>
    <row r="557" spans="1:5">
      <c r="A557">
        <v>555</v>
      </c>
      <c r="B557">
        <v>5019.5940584678601</v>
      </c>
      <c r="C557">
        <v>5019.5940584678601</v>
      </c>
      <c r="D557">
        <v>601.15293796201001</v>
      </c>
      <c r="E557">
        <v>110.93938221204</v>
      </c>
    </row>
    <row r="558" spans="1:5">
      <c r="A558">
        <v>556</v>
      </c>
      <c r="B558">
        <v>5019.5940584678601</v>
      </c>
      <c r="C558">
        <v>5019.5940584678601</v>
      </c>
      <c r="D558">
        <v>601.14364060883202</v>
      </c>
      <c r="E558">
        <v>110.930084858862</v>
      </c>
    </row>
    <row r="559" spans="1:5">
      <c r="A559">
        <v>557</v>
      </c>
      <c r="B559">
        <v>5019.5940584678601</v>
      </c>
      <c r="C559">
        <v>5019.5940584678601</v>
      </c>
      <c r="D559">
        <v>601.14528489723398</v>
      </c>
      <c r="E559">
        <v>110.931729147263</v>
      </c>
    </row>
    <row r="560" spans="1:5">
      <c r="A560">
        <v>558</v>
      </c>
      <c r="B560">
        <v>5019.5940584678601</v>
      </c>
      <c r="C560">
        <v>5019.5940584678601</v>
      </c>
      <c r="D560">
        <v>601.14171925961102</v>
      </c>
      <c r="E560">
        <v>110.92816350964</v>
      </c>
    </row>
    <row r="561" spans="1:5">
      <c r="A561">
        <v>559</v>
      </c>
      <c r="B561">
        <v>5019.5940584678601</v>
      </c>
      <c r="C561">
        <v>5019.5940584678601</v>
      </c>
      <c r="D561">
        <v>601.14301232679998</v>
      </c>
      <c r="E561">
        <v>110.92945657683001</v>
      </c>
    </row>
    <row r="562" spans="1:5">
      <c r="A562">
        <v>560</v>
      </c>
      <c r="B562">
        <v>5019.5940584678601</v>
      </c>
      <c r="C562">
        <v>5019.5940584678601</v>
      </c>
      <c r="D562">
        <v>601.14068524680704</v>
      </c>
      <c r="E562">
        <v>110.92712949683801</v>
      </c>
    </row>
    <row r="563" spans="1:5">
      <c r="A563">
        <v>561</v>
      </c>
      <c r="B563">
        <v>5019.5940584678601</v>
      </c>
      <c r="C563">
        <v>5019.5940584678601</v>
      </c>
      <c r="D563">
        <v>601.14327768100304</v>
      </c>
      <c r="E563">
        <v>110.929721931033</v>
      </c>
    </row>
    <row r="564" spans="1:5">
      <c r="A564">
        <v>562</v>
      </c>
      <c r="B564">
        <v>5019.5940584678601</v>
      </c>
      <c r="C564">
        <v>5019.5940584678601</v>
      </c>
      <c r="D564">
        <v>601.14286099952506</v>
      </c>
      <c r="E564">
        <v>110.92930524955401</v>
      </c>
    </row>
    <row r="565" spans="1:5">
      <c r="A565">
        <v>563</v>
      </c>
      <c r="B565">
        <v>5019.5940584678601</v>
      </c>
      <c r="C565">
        <v>5019.5940584678601</v>
      </c>
      <c r="D565">
        <v>601.14426034857297</v>
      </c>
      <c r="E565">
        <v>110.930704598604</v>
      </c>
    </row>
    <row r="566" spans="1:5">
      <c r="A566">
        <v>564</v>
      </c>
      <c r="B566">
        <v>5019.5940584678601</v>
      </c>
      <c r="C566">
        <v>5019.5940584678601</v>
      </c>
      <c r="D566">
        <v>601.14320734358705</v>
      </c>
      <c r="E566">
        <v>110.929651593617</v>
      </c>
    </row>
    <row r="567" spans="1:5">
      <c r="A567">
        <v>565</v>
      </c>
      <c r="B567">
        <v>5019.5940584678601</v>
      </c>
      <c r="C567">
        <v>5019.5940584678601</v>
      </c>
      <c r="D567">
        <v>601.14600272486098</v>
      </c>
      <c r="E567">
        <v>110.93244697489099</v>
      </c>
    </row>
    <row r="568" spans="1:5">
      <c r="A568">
        <v>566</v>
      </c>
      <c r="B568">
        <v>5019.5940584678601</v>
      </c>
      <c r="C568">
        <v>5019.5940584678601</v>
      </c>
      <c r="D568">
        <v>601.14825224679396</v>
      </c>
      <c r="E568">
        <v>110.934696496824</v>
      </c>
    </row>
    <row r="569" spans="1:5">
      <c r="A569">
        <v>567</v>
      </c>
      <c r="B569">
        <v>5019.5940584678601</v>
      </c>
      <c r="C569">
        <v>5019.5940584678601</v>
      </c>
      <c r="D569">
        <v>601.15105098005699</v>
      </c>
      <c r="E569">
        <v>110.937495230086</v>
      </c>
    </row>
    <row r="570" spans="1:5">
      <c r="A570">
        <v>568</v>
      </c>
      <c r="B570">
        <v>5019.5940584678601</v>
      </c>
      <c r="C570">
        <v>5019.5940584678601</v>
      </c>
      <c r="D570">
        <v>601.14652101849401</v>
      </c>
      <c r="E570">
        <v>110.932965268525</v>
      </c>
    </row>
    <row r="571" spans="1:5">
      <c r="A571">
        <v>569</v>
      </c>
      <c r="B571">
        <v>5019.5940584678601</v>
      </c>
      <c r="C571">
        <v>5019.5940584678601</v>
      </c>
      <c r="D571">
        <v>601.15045771245696</v>
      </c>
      <c r="E571">
        <v>110.936901962487</v>
      </c>
    </row>
    <row r="572" spans="1:5">
      <c r="A572">
        <v>570</v>
      </c>
      <c r="B572">
        <v>5019.5940584678601</v>
      </c>
      <c r="C572">
        <v>5019.5940584678601</v>
      </c>
      <c r="D572">
        <v>601.15409609066501</v>
      </c>
      <c r="E572">
        <v>110.94054034069499</v>
      </c>
    </row>
    <row r="573" spans="1:5">
      <c r="A573">
        <v>571</v>
      </c>
      <c r="B573">
        <v>5019.5940584678601</v>
      </c>
      <c r="C573">
        <v>5019.5940584678601</v>
      </c>
      <c r="D573">
        <v>601.14173517828601</v>
      </c>
      <c r="E573">
        <v>110.928179428315</v>
      </c>
    </row>
    <row r="574" spans="1:5">
      <c r="A574">
        <v>572</v>
      </c>
      <c r="B574">
        <v>5019.5940584678601</v>
      </c>
      <c r="C574">
        <v>5019.5940584678601</v>
      </c>
      <c r="D574">
        <v>601.15092071531399</v>
      </c>
      <c r="E574">
        <v>110.937364965344</v>
      </c>
    </row>
    <row r="575" spans="1:5">
      <c r="A575">
        <v>573</v>
      </c>
      <c r="B575">
        <v>5019.5940584678601</v>
      </c>
      <c r="C575">
        <v>5019.5940584678601</v>
      </c>
      <c r="D575">
        <v>601.15634058588398</v>
      </c>
      <c r="E575">
        <v>110.942784835913</v>
      </c>
    </row>
    <row r="576" spans="1:5">
      <c r="A576">
        <v>574</v>
      </c>
      <c r="B576">
        <v>5019.5940584678601</v>
      </c>
      <c r="C576">
        <v>5019.5940584678601</v>
      </c>
      <c r="D576">
        <v>601.15498715586</v>
      </c>
      <c r="E576">
        <v>110.94143140589</v>
      </c>
    </row>
    <row r="577" spans="1:5">
      <c r="A577">
        <v>575</v>
      </c>
      <c r="B577">
        <v>5019.5940584678601</v>
      </c>
      <c r="C577">
        <v>5019.5940584678601</v>
      </c>
      <c r="D577">
        <v>601.14518628711505</v>
      </c>
      <c r="E577">
        <v>110.931630537144</v>
      </c>
    </row>
    <row r="578" spans="1:5">
      <c r="A578">
        <v>576</v>
      </c>
      <c r="B578">
        <v>5019.5940584678601</v>
      </c>
      <c r="C578">
        <v>5019.5940584678601</v>
      </c>
      <c r="D578">
        <v>601.14340231601898</v>
      </c>
      <c r="E578">
        <v>110.92984656605</v>
      </c>
    </row>
    <row r="579" spans="1:5">
      <c r="A579">
        <v>577</v>
      </c>
      <c r="B579">
        <v>5019.5940584678601</v>
      </c>
      <c r="C579">
        <v>5019.5940584678601</v>
      </c>
      <c r="D579">
        <v>601.14456168467404</v>
      </c>
      <c r="E579">
        <v>110.93100593470299</v>
      </c>
    </row>
    <row r="580" spans="1:5">
      <c r="A580">
        <v>578</v>
      </c>
      <c r="B580">
        <v>5019.5940584678601</v>
      </c>
      <c r="C580">
        <v>5019.5940584678601</v>
      </c>
      <c r="D580">
        <v>601.14775205213698</v>
      </c>
      <c r="E580">
        <v>110.934196302167</v>
      </c>
    </row>
    <row r="581" spans="1:5">
      <c r="A581">
        <v>579</v>
      </c>
      <c r="B581">
        <v>5019.5940584678601</v>
      </c>
      <c r="C581">
        <v>5019.5940584678601</v>
      </c>
      <c r="D581">
        <v>601.14709701675395</v>
      </c>
      <c r="E581">
        <v>110.933541266783</v>
      </c>
    </row>
    <row r="582" spans="1:5">
      <c r="A582">
        <v>580</v>
      </c>
      <c r="B582">
        <v>5019.5940584678601</v>
      </c>
      <c r="C582">
        <v>5019.5940584678601</v>
      </c>
      <c r="D582">
        <v>601.14475653603995</v>
      </c>
      <c r="E582">
        <v>110.93120078606999</v>
      </c>
    </row>
    <row r="583" spans="1:5">
      <c r="A583">
        <v>581</v>
      </c>
      <c r="B583">
        <v>5019.5940584678601</v>
      </c>
      <c r="C583">
        <v>5019.5940584678601</v>
      </c>
      <c r="D583">
        <v>601.13712740804499</v>
      </c>
      <c r="E583">
        <v>110.923571658076</v>
      </c>
    </row>
    <row r="584" spans="1:5">
      <c r="A584">
        <v>582</v>
      </c>
      <c r="B584">
        <v>5019.5940584678601</v>
      </c>
      <c r="C584">
        <v>5019.5940584678601</v>
      </c>
      <c r="D584">
        <v>601.13760301774903</v>
      </c>
      <c r="E584">
        <v>110.92404726778</v>
      </c>
    </row>
    <row r="585" spans="1:5">
      <c r="A585">
        <v>583</v>
      </c>
      <c r="B585">
        <v>5019.5940584678601</v>
      </c>
      <c r="C585">
        <v>5019.5940584678601</v>
      </c>
      <c r="D585">
        <v>601.14024217812903</v>
      </c>
      <c r="E585">
        <v>110.926686428159</v>
      </c>
    </row>
    <row r="586" spans="1:5">
      <c r="A586">
        <v>584</v>
      </c>
      <c r="B586">
        <v>5019.5940584678601</v>
      </c>
      <c r="C586">
        <v>5019.5940584678601</v>
      </c>
      <c r="D586">
        <v>601.14394620327596</v>
      </c>
      <c r="E586">
        <v>110.930390453307</v>
      </c>
    </row>
    <row r="587" spans="1:5">
      <c r="A587">
        <v>585</v>
      </c>
      <c r="B587">
        <v>5019.5940584678601</v>
      </c>
      <c r="C587">
        <v>5019.5940584678601</v>
      </c>
      <c r="D587">
        <v>601.13679858799696</v>
      </c>
      <c r="E587">
        <v>110.92324283802699</v>
      </c>
    </row>
    <row r="588" spans="1:5">
      <c r="A588">
        <v>586</v>
      </c>
      <c r="B588">
        <v>5019.5940584678601</v>
      </c>
      <c r="C588">
        <v>5019.5940584678601</v>
      </c>
      <c r="D588">
        <v>601.13473221086497</v>
      </c>
      <c r="E588">
        <v>110.921176460895</v>
      </c>
    </row>
    <row r="589" spans="1:5">
      <c r="A589">
        <v>587</v>
      </c>
      <c r="B589">
        <v>5019.5940584678601</v>
      </c>
      <c r="C589">
        <v>5019.5940584678601</v>
      </c>
      <c r="D589">
        <v>601.13297647788102</v>
      </c>
      <c r="E589">
        <v>110.91942072790999</v>
      </c>
    </row>
    <row r="590" spans="1:5">
      <c r="A590">
        <v>588</v>
      </c>
      <c r="B590">
        <v>5019.5940584678601</v>
      </c>
      <c r="C590">
        <v>5019.5940584678601</v>
      </c>
      <c r="D590">
        <v>601.13385211504794</v>
      </c>
      <c r="E590">
        <v>110.920296365078</v>
      </c>
    </row>
    <row r="591" spans="1:5">
      <c r="A591">
        <v>589</v>
      </c>
      <c r="B591">
        <v>5019.5940584678601</v>
      </c>
      <c r="C591">
        <v>5019.5940584678601</v>
      </c>
      <c r="D591">
        <v>601.13472359552895</v>
      </c>
      <c r="E591">
        <v>110.92116784556001</v>
      </c>
    </row>
    <row r="592" spans="1:5">
      <c r="A592">
        <v>590</v>
      </c>
      <c r="B592">
        <v>5019.5940584678601</v>
      </c>
      <c r="C592">
        <v>5019.5940584678601</v>
      </c>
      <c r="D592">
        <v>601.12759131230996</v>
      </c>
      <c r="E592">
        <v>110.914035562339</v>
      </c>
    </row>
    <row r="593" spans="1:5">
      <c r="A593">
        <v>591</v>
      </c>
      <c r="B593">
        <v>5019.5940584678601</v>
      </c>
      <c r="C593">
        <v>5019.5940584678601</v>
      </c>
      <c r="D593">
        <v>601.13232700627805</v>
      </c>
      <c r="E593">
        <v>110.91877125630801</v>
      </c>
    </row>
    <row r="594" spans="1:5">
      <c r="A594">
        <v>592</v>
      </c>
      <c r="B594">
        <v>5019.5940584678601</v>
      </c>
      <c r="C594">
        <v>5019.5940584678601</v>
      </c>
      <c r="D594">
        <v>601.12795554821298</v>
      </c>
      <c r="E594">
        <v>110.914399798243</v>
      </c>
    </row>
    <row r="595" spans="1:5">
      <c r="A595">
        <v>593</v>
      </c>
      <c r="B595">
        <v>5019.5940584678601</v>
      </c>
      <c r="C595">
        <v>5019.5940584678601</v>
      </c>
      <c r="D595">
        <v>601.13010685191205</v>
      </c>
      <c r="E595">
        <v>110.916551101943</v>
      </c>
    </row>
    <row r="596" spans="1:5">
      <c r="A596">
        <v>594</v>
      </c>
      <c r="B596">
        <v>5019.5940584678601</v>
      </c>
      <c r="C596">
        <v>5019.5940584678601</v>
      </c>
      <c r="D596">
        <v>601.12692772150297</v>
      </c>
      <c r="E596">
        <v>110.913371971533</v>
      </c>
    </row>
    <row r="597" spans="1:5">
      <c r="A597">
        <v>595</v>
      </c>
      <c r="B597">
        <v>5019.5940584678601</v>
      </c>
      <c r="C597">
        <v>5019.5940584678601</v>
      </c>
      <c r="D597">
        <v>601.13587750790305</v>
      </c>
      <c r="E597">
        <v>110.92232175793301</v>
      </c>
    </row>
    <row r="598" spans="1:5">
      <c r="A598">
        <v>596</v>
      </c>
      <c r="B598">
        <v>5019.5940584678601</v>
      </c>
      <c r="C598">
        <v>5019.5940584678601</v>
      </c>
      <c r="D598">
        <v>601.13813585227103</v>
      </c>
      <c r="E598">
        <v>110.924580102302</v>
      </c>
    </row>
    <row r="599" spans="1:5">
      <c r="A599">
        <v>597</v>
      </c>
      <c r="B599">
        <v>5019.5940584678601</v>
      </c>
      <c r="C599">
        <v>5019.5940584678601</v>
      </c>
      <c r="D599">
        <v>601.14016043301206</v>
      </c>
      <c r="E599">
        <v>110.926604683042</v>
      </c>
    </row>
    <row r="600" spans="1:5">
      <c r="A600">
        <v>598</v>
      </c>
      <c r="B600">
        <v>5019.5940584678601</v>
      </c>
      <c r="C600">
        <v>5019.5940584678601</v>
      </c>
      <c r="D600">
        <v>601.14096054831305</v>
      </c>
      <c r="E600">
        <v>110.927404798342</v>
      </c>
    </row>
    <row r="601" spans="1:5">
      <c r="A601">
        <v>599</v>
      </c>
      <c r="B601">
        <v>5019.5940584678601</v>
      </c>
      <c r="C601">
        <v>5019.5940584678601</v>
      </c>
      <c r="D601">
        <v>601.14314880950405</v>
      </c>
      <c r="E601">
        <v>110.929593059534</v>
      </c>
    </row>
    <row r="602" spans="1:5">
      <c r="A602">
        <v>600</v>
      </c>
      <c r="B602">
        <v>5019.5940584678601</v>
      </c>
      <c r="C602">
        <v>5019.5940584678601</v>
      </c>
      <c r="D602">
        <v>601.14440046807101</v>
      </c>
      <c r="E602">
        <v>110.9308447181</v>
      </c>
    </row>
    <row r="603" spans="1:5">
      <c r="A603">
        <v>601</v>
      </c>
      <c r="B603">
        <v>5019.5940584678601</v>
      </c>
      <c r="C603">
        <v>5019.5940584678601</v>
      </c>
      <c r="D603">
        <v>601.142367495705</v>
      </c>
      <c r="E603">
        <v>110.928811745735</v>
      </c>
    </row>
    <row r="604" spans="1:5">
      <c r="A604">
        <v>602</v>
      </c>
      <c r="B604">
        <v>5019.5940584678601</v>
      </c>
      <c r="C604">
        <v>5019.5940584678601</v>
      </c>
      <c r="D604">
        <v>601.14715980307903</v>
      </c>
      <c r="E604">
        <v>110.93360405310899</v>
      </c>
    </row>
    <row r="605" spans="1:5">
      <c r="A605">
        <v>603</v>
      </c>
      <c r="B605">
        <v>5019.5940584678601</v>
      </c>
      <c r="C605">
        <v>5019.5940584678601</v>
      </c>
      <c r="D605">
        <v>601.14828000477598</v>
      </c>
      <c r="E605">
        <v>110.934724254805</v>
      </c>
    </row>
    <row r="606" spans="1:5">
      <c r="A606">
        <v>604</v>
      </c>
      <c r="B606">
        <v>5019.5940584678601</v>
      </c>
      <c r="C606">
        <v>5019.5940584678601</v>
      </c>
      <c r="D606">
        <v>601.14122458814302</v>
      </c>
      <c r="E606">
        <v>110.927668838172</v>
      </c>
    </row>
    <row r="607" spans="1:5">
      <c r="A607">
        <v>605</v>
      </c>
      <c r="B607">
        <v>5019.5940584678601</v>
      </c>
      <c r="C607">
        <v>5019.5940584678601</v>
      </c>
      <c r="D607">
        <v>601.14666586124599</v>
      </c>
      <c r="E607">
        <v>110.93311011127599</v>
      </c>
    </row>
    <row r="608" spans="1:5">
      <c r="A608">
        <v>606</v>
      </c>
      <c r="B608">
        <v>5019.5940584678601</v>
      </c>
      <c r="C608">
        <v>5019.5940584678601</v>
      </c>
      <c r="D608">
        <v>601.15499021213202</v>
      </c>
      <c r="E608">
        <v>110.94143446216199</v>
      </c>
    </row>
    <row r="609" spans="1:5">
      <c r="A609">
        <v>607</v>
      </c>
      <c r="B609">
        <v>5019.5940584678601</v>
      </c>
      <c r="C609">
        <v>5019.5940584678601</v>
      </c>
      <c r="D609">
        <v>601.14647758065303</v>
      </c>
      <c r="E609">
        <v>110.932921830681</v>
      </c>
    </row>
    <row r="610" spans="1:5">
      <c r="A610">
        <v>608</v>
      </c>
      <c r="B610">
        <v>5019.5940584678601</v>
      </c>
      <c r="C610">
        <v>5019.5940584678601</v>
      </c>
      <c r="D610">
        <v>601.15306697824803</v>
      </c>
      <c r="E610">
        <v>110.939511228277</v>
      </c>
    </row>
    <row r="611" spans="1:5">
      <c r="A611">
        <v>609</v>
      </c>
      <c r="B611">
        <v>5019.5940584678601</v>
      </c>
      <c r="C611">
        <v>5019.5940584678601</v>
      </c>
      <c r="D611">
        <v>601.14739060100601</v>
      </c>
      <c r="E611">
        <v>110.93383485103701</v>
      </c>
    </row>
    <row r="612" spans="1:5">
      <c r="A612">
        <v>610</v>
      </c>
      <c r="B612">
        <v>5019.5940584678601</v>
      </c>
      <c r="C612">
        <v>5019.5940584678601</v>
      </c>
      <c r="D612">
        <v>601.15015973888205</v>
      </c>
      <c r="E612">
        <v>110.93660398891301</v>
      </c>
    </row>
    <row r="613" spans="1:5">
      <c r="A613">
        <v>611</v>
      </c>
      <c r="B613">
        <v>5019.5940584678601</v>
      </c>
      <c r="C613">
        <v>5019.5940584678601</v>
      </c>
      <c r="D613">
        <v>601.14526727296504</v>
      </c>
      <c r="E613">
        <v>110.931711522995</v>
      </c>
    </row>
    <row r="614" spans="1:5">
      <c r="A614">
        <v>612</v>
      </c>
      <c r="B614">
        <v>5019.5940584678601</v>
      </c>
      <c r="C614">
        <v>5019.5940584678601</v>
      </c>
      <c r="D614">
        <v>601.14231878392104</v>
      </c>
      <c r="E614">
        <v>110.928763033951</v>
      </c>
    </row>
    <row r="615" spans="1:5">
      <c r="A615">
        <v>613</v>
      </c>
      <c r="B615">
        <v>5019.5940584678601</v>
      </c>
      <c r="C615">
        <v>5019.5940584678601</v>
      </c>
      <c r="D615">
        <v>601.14535474752699</v>
      </c>
      <c r="E615">
        <v>110.931798997558</v>
      </c>
    </row>
    <row r="616" spans="1:5">
      <c r="A616">
        <v>614</v>
      </c>
      <c r="B616">
        <v>5019.5940584678601</v>
      </c>
      <c r="C616">
        <v>5019.5940584678601</v>
      </c>
      <c r="D616">
        <v>601.13970465680802</v>
      </c>
      <c r="E616">
        <v>110.92614890683799</v>
      </c>
    </row>
    <row r="617" spans="1:5">
      <c r="A617">
        <v>615</v>
      </c>
      <c r="B617">
        <v>5019.5940584678601</v>
      </c>
      <c r="C617">
        <v>5019.5940584678601</v>
      </c>
      <c r="D617">
        <v>601.14265934519096</v>
      </c>
      <c r="E617">
        <v>110.92910359522</v>
      </c>
    </row>
    <row r="618" spans="1:5">
      <c r="A618">
        <v>616</v>
      </c>
      <c r="B618">
        <v>5019.5940584678601</v>
      </c>
      <c r="C618">
        <v>5019.5940584678601</v>
      </c>
      <c r="D618">
        <v>601.13373591620802</v>
      </c>
      <c r="E618">
        <v>110.920180166237</v>
      </c>
    </row>
    <row r="619" spans="1:5">
      <c r="A619">
        <v>617</v>
      </c>
      <c r="B619">
        <v>5019.5940584678601</v>
      </c>
      <c r="C619">
        <v>5019.5940584678601</v>
      </c>
      <c r="D619">
        <v>601.14320187802798</v>
      </c>
      <c r="E619">
        <v>110.929646128057</v>
      </c>
    </row>
    <row r="620" spans="1:5">
      <c r="A620">
        <v>618</v>
      </c>
      <c r="B620">
        <v>5019.5940584678601</v>
      </c>
      <c r="C620">
        <v>5019.5940584678601</v>
      </c>
      <c r="D620">
        <v>601.13944738938699</v>
      </c>
      <c r="E620">
        <v>110.92589163941599</v>
      </c>
    </row>
    <row r="621" spans="1:5">
      <c r="A621">
        <v>619</v>
      </c>
      <c r="B621">
        <v>5019.5940584678601</v>
      </c>
      <c r="C621">
        <v>5019.5940584678601</v>
      </c>
      <c r="D621">
        <v>601.14358307870202</v>
      </c>
      <c r="E621">
        <v>110.93002732873001</v>
      </c>
    </row>
    <row r="622" spans="1:5">
      <c r="A622">
        <v>620</v>
      </c>
      <c r="B622">
        <v>5019.5940584678601</v>
      </c>
      <c r="C622">
        <v>5019.5940584678601</v>
      </c>
      <c r="D622">
        <v>601.14189016085299</v>
      </c>
      <c r="E622">
        <v>110.928334410883</v>
      </c>
    </row>
    <row r="623" spans="1:5">
      <c r="A623">
        <v>621</v>
      </c>
      <c r="B623">
        <v>5019.5940584678601</v>
      </c>
      <c r="C623">
        <v>5019.5940584678601</v>
      </c>
      <c r="D623">
        <v>601.138674904651</v>
      </c>
      <c r="E623">
        <v>110.92511915468</v>
      </c>
    </row>
    <row r="624" spans="1:5">
      <c r="A624">
        <v>622</v>
      </c>
      <c r="B624">
        <v>5019.5940584678601</v>
      </c>
      <c r="C624">
        <v>5019.5940584678601</v>
      </c>
      <c r="D624">
        <v>601.13300641481999</v>
      </c>
      <c r="E624">
        <v>110.91945066484899</v>
      </c>
    </row>
    <row r="625" spans="1:5">
      <c r="A625">
        <v>623</v>
      </c>
      <c r="B625">
        <v>5019.5940584678601</v>
      </c>
      <c r="C625">
        <v>5019.5940584678601</v>
      </c>
      <c r="D625">
        <v>601.14261104648097</v>
      </c>
      <c r="E625">
        <v>110.929055296511</v>
      </c>
    </row>
    <row r="626" spans="1:5">
      <c r="A626">
        <v>624</v>
      </c>
      <c r="B626">
        <v>5019.5940584678601</v>
      </c>
      <c r="C626">
        <v>5019.5940584678601</v>
      </c>
      <c r="D626">
        <v>601.13502834426004</v>
      </c>
      <c r="E626">
        <v>110.921472594289</v>
      </c>
    </row>
    <row r="627" spans="1:5">
      <c r="A627">
        <v>625</v>
      </c>
      <c r="B627">
        <v>5019.5940584678601</v>
      </c>
      <c r="C627">
        <v>5019.5940584678601</v>
      </c>
      <c r="D627">
        <v>601.14217649766601</v>
      </c>
      <c r="E627">
        <v>110.928620747696</v>
      </c>
    </row>
    <row r="628" spans="1:5">
      <c r="A628">
        <v>626</v>
      </c>
      <c r="B628">
        <v>5019.5940584678601</v>
      </c>
      <c r="C628">
        <v>5019.5940584678601</v>
      </c>
      <c r="D628">
        <v>601.14070300608296</v>
      </c>
      <c r="E628">
        <v>110.927147256114</v>
      </c>
    </row>
    <row r="629" spans="1:5">
      <c r="A629">
        <v>627</v>
      </c>
      <c r="B629">
        <v>5019.5940584678601</v>
      </c>
      <c r="C629">
        <v>5019.5940584678601</v>
      </c>
      <c r="D629">
        <v>601.13597264209602</v>
      </c>
      <c r="E629">
        <v>110.922416892125</v>
      </c>
    </row>
    <row r="630" spans="1:5">
      <c r="A630">
        <v>628</v>
      </c>
      <c r="B630">
        <v>5019.5940584678601</v>
      </c>
      <c r="C630">
        <v>5019.5940584678601</v>
      </c>
      <c r="D630">
        <v>601.13673138484296</v>
      </c>
      <c r="E630">
        <v>110.923175634872</v>
      </c>
    </row>
    <row r="631" spans="1:5">
      <c r="A631">
        <v>629</v>
      </c>
      <c r="B631">
        <v>5019.5940584678601</v>
      </c>
      <c r="C631">
        <v>5019.5940584678601</v>
      </c>
      <c r="D631">
        <v>601.13262241324901</v>
      </c>
      <c r="E631">
        <v>110.91906666328001</v>
      </c>
    </row>
    <row r="632" spans="1:5">
      <c r="A632">
        <v>630</v>
      </c>
      <c r="B632">
        <v>5019.5940584678601</v>
      </c>
      <c r="C632">
        <v>5019.5940584678601</v>
      </c>
      <c r="D632">
        <v>601.13414645248997</v>
      </c>
      <c r="E632">
        <v>110.92059070251899</v>
      </c>
    </row>
    <row r="633" spans="1:5">
      <c r="A633">
        <v>631</v>
      </c>
      <c r="B633">
        <v>5019.5940584678601</v>
      </c>
      <c r="C633">
        <v>5019.5940584678601</v>
      </c>
      <c r="D633">
        <v>601.13492522765398</v>
      </c>
      <c r="E633">
        <v>110.921369477683</v>
      </c>
    </row>
    <row r="634" spans="1:5">
      <c r="A634">
        <v>632</v>
      </c>
      <c r="B634">
        <v>5019.5940584678601</v>
      </c>
      <c r="C634">
        <v>5019.5940584678601</v>
      </c>
      <c r="D634">
        <v>601.13707830737201</v>
      </c>
      <c r="E634">
        <v>110.923522557403</v>
      </c>
    </row>
    <row r="635" spans="1:5">
      <c r="A635">
        <v>633</v>
      </c>
      <c r="B635">
        <v>5019.5940584678601</v>
      </c>
      <c r="C635">
        <v>5019.5940584678601</v>
      </c>
      <c r="D635">
        <v>601.13656418075902</v>
      </c>
      <c r="E635">
        <v>110.923008430789</v>
      </c>
    </row>
    <row r="636" spans="1:5">
      <c r="A636">
        <v>634</v>
      </c>
      <c r="B636">
        <v>5019.5940584678601</v>
      </c>
      <c r="C636">
        <v>5019.5940584678601</v>
      </c>
      <c r="D636">
        <v>601.13692972083902</v>
      </c>
      <c r="E636">
        <v>110.923373970868</v>
      </c>
    </row>
    <row r="637" spans="1:5">
      <c r="A637">
        <v>635</v>
      </c>
      <c r="B637">
        <v>5019.5940584678601</v>
      </c>
      <c r="C637">
        <v>5019.5940584678601</v>
      </c>
      <c r="D637">
        <v>601.13482318594504</v>
      </c>
      <c r="E637">
        <v>110.921267435974</v>
      </c>
    </row>
    <row r="638" spans="1:5">
      <c r="A638">
        <v>636</v>
      </c>
      <c r="B638">
        <v>5019.5940584678601</v>
      </c>
      <c r="C638">
        <v>5019.5940584678601</v>
      </c>
      <c r="D638">
        <v>601.13735354110895</v>
      </c>
      <c r="E638">
        <v>110.92379779113899</v>
      </c>
    </row>
    <row r="639" spans="1:5">
      <c r="A639">
        <v>637</v>
      </c>
      <c r="B639">
        <v>5019.5940584678601</v>
      </c>
      <c r="C639">
        <v>5019.5940584678601</v>
      </c>
      <c r="D639">
        <v>601.136163125179</v>
      </c>
      <c r="E639">
        <v>110.922607375208</v>
      </c>
    </row>
    <row r="640" spans="1:5">
      <c r="A640">
        <v>638</v>
      </c>
      <c r="B640">
        <v>5019.5940584678601</v>
      </c>
      <c r="C640">
        <v>5019.5940584678601</v>
      </c>
      <c r="D640">
        <v>601.13596032310897</v>
      </c>
      <c r="E640">
        <v>110.922404573138</v>
      </c>
    </row>
    <row r="641" spans="1:5">
      <c r="A641">
        <v>639</v>
      </c>
      <c r="B641">
        <v>5019.5940584678601</v>
      </c>
      <c r="C641">
        <v>5019.5940584678601</v>
      </c>
      <c r="D641">
        <v>601.13400354133205</v>
      </c>
      <c r="E641">
        <v>110.920447791361</v>
      </c>
    </row>
    <row r="642" spans="1:5">
      <c r="A642">
        <v>640</v>
      </c>
      <c r="B642">
        <v>5019.5940584678601</v>
      </c>
      <c r="C642">
        <v>5019.5940584678601</v>
      </c>
      <c r="D642">
        <v>601.13807018437296</v>
      </c>
      <c r="E642">
        <v>110.92451443440299</v>
      </c>
    </row>
    <row r="643" spans="1:5">
      <c r="A643">
        <v>641</v>
      </c>
      <c r="B643">
        <v>5019.5940584678601</v>
      </c>
      <c r="C643">
        <v>5019.5940584678601</v>
      </c>
      <c r="D643">
        <v>601.13562593351298</v>
      </c>
      <c r="E643">
        <v>110.922070183543</v>
      </c>
    </row>
    <row r="644" spans="1:5">
      <c r="A644">
        <v>642</v>
      </c>
      <c r="B644">
        <v>5019.5940584678601</v>
      </c>
      <c r="C644">
        <v>5019.5940584678601</v>
      </c>
      <c r="D644">
        <v>601.13432139721795</v>
      </c>
      <c r="E644">
        <v>110.92076564724699</v>
      </c>
    </row>
    <row r="645" spans="1:5">
      <c r="A645">
        <v>643</v>
      </c>
      <c r="B645">
        <v>5019.5940584678601</v>
      </c>
      <c r="C645">
        <v>5019.5940584678601</v>
      </c>
      <c r="D645">
        <v>601.13326306075999</v>
      </c>
      <c r="E645">
        <v>110.91970731078899</v>
      </c>
    </row>
    <row r="646" spans="1:5">
      <c r="A646">
        <v>644</v>
      </c>
      <c r="B646">
        <v>5019.5940584678601</v>
      </c>
      <c r="C646">
        <v>5019.5940584678601</v>
      </c>
      <c r="D646">
        <v>601.13127621871604</v>
      </c>
      <c r="E646">
        <v>110.917720468746</v>
      </c>
    </row>
    <row r="647" spans="1:5">
      <c r="A647">
        <v>645</v>
      </c>
      <c r="B647">
        <v>5019.5940584678601</v>
      </c>
      <c r="C647">
        <v>5019.5940584678601</v>
      </c>
      <c r="D647">
        <v>601.13129951008295</v>
      </c>
      <c r="E647">
        <v>110.917743760113</v>
      </c>
    </row>
    <row r="648" spans="1:5">
      <c r="A648">
        <v>646</v>
      </c>
      <c r="B648">
        <v>5019.5940584678601</v>
      </c>
      <c r="C648">
        <v>5019.5940584678601</v>
      </c>
      <c r="D648">
        <v>601.13248404606304</v>
      </c>
      <c r="E648">
        <v>110.918928296093</v>
      </c>
    </row>
    <row r="649" spans="1:5">
      <c r="A649">
        <v>647</v>
      </c>
      <c r="B649">
        <v>5019.5940584678601</v>
      </c>
      <c r="C649">
        <v>5019.5940584678601</v>
      </c>
      <c r="D649">
        <v>601.13069432962095</v>
      </c>
      <c r="E649">
        <v>110.917138579651</v>
      </c>
    </row>
    <row r="650" spans="1:5">
      <c r="A650">
        <v>648</v>
      </c>
      <c r="B650">
        <v>5019.5940584678601</v>
      </c>
      <c r="C650">
        <v>5019.5940584678601</v>
      </c>
      <c r="D650">
        <v>601.13358628316405</v>
      </c>
      <c r="E650">
        <v>110.92003053319399</v>
      </c>
    </row>
    <row r="651" spans="1:5">
      <c r="A651">
        <v>649</v>
      </c>
      <c r="B651">
        <v>5019.5940584678601</v>
      </c>
      <c r="C651">
        <v>5019.5940584678601</v>
      </c>
      <c r="D651">
        <v>601.13132645664996</v>
      </c>
      <c r="E651">
        <v>110.917770706681</v>
      </c>
    </row>
    <row r="652" spans="1:5">
      <c r="A652">
        <v>650</v>
      </c>
      <c r="B652">
        <v>5019.5940584678601</v>
      </c>
      <c r="C652">
        <v>5019.5940584678601</v>
      </c>
      <c r="D652">
        <v>601.13450557291299</v>
      </c>
      <c r="E652">
        <v>110.920949822943</v>
      </c>
    </row>
    <row r="653" spans="1:5">
      <c r="A653">
        <v>651</v>
      </c>
      <c r="B653">
        <v>5019.5940584678601</v>
      </c>
      <c r="C653">
        <v>5019.5940584678601</v>
      </c>
      <c r="D653">
        <v>601.13309354473404</v>
      </c>
      <c r="E653">
        <v>110.919537794764</v>
      </c>
    </row>
    <row r="654" spans="1:5">
      <c r="A654">
        <v>652</v>
      </c>
      <c r="B654">
        <v>5019.5940584678601</v>
      </c>
      <c r="C654">
        <v>5019.5940584678601</v>
      </c>
      <c r="D654">
        <v>601.13854930187597</v>
      </c>
      <c r="E654">
        <v>110.92499355190699</v>
      </c>
    </row>
    <row r="655" spans="1:5">
      <c r="A655">
        <v>653</v>
      </c>
      <c r="B655">
        <v>5019.5940584678601</v>
      </c>
      <c r="C655">
        <v>5019.5940584678601</v>
      </c>
      <c r="D655">
        <v>601.13476992673895</v>
      </c>
      <c r="E655">
        <v>110.921214176769</v>
      </c>
    </row>
    <row r="656" spans="1:5">
      <c r="A656">
        <v>654</v>
      </c>
      <c r="B656">
        <v>5019.5940584678601</v>
      </c>
      <c r="C656">
        <v>5019.5940584678601</v>
      </c>
      <c r="D656">
        <v>601.13114182061099</v>
      </c>
      <c r="E656">
        <v>110.91758607064099</v>
      </c>
    </row>
    <row r="657" spans="1:5">
      <c r="A657">
        <v>655</v>
      </c>
      <c r="B657">
        <v>5019.5940584678601</v>
      </c>
      <c r="C657">
        <v>5019.5940584678601</v>
      </c>
      <c r="D657">
        <v>601.13087152440403</v>
      </c>
      <c r="E657">
        <v>110.91731577443301</v>
      </c>
    </row>
    <row r="658" spans="1:5">
      <c r="A658">
        <v>656</v>
      </c>
      <c r="B658">
        <v>5019.5940584678601</v>
      </c>
      <c r="C658">
        <v>5019.5940584678601</v>
      </c>
      <c r="D658">
        <v>601.13378343014097</v>
      </c>
      <c r="E658">
        <v>110.92022768017</v>
      </c>
    </row>
    <row r="659" spans="1:5">
      <c r="A659">
        <v>657</v>
      </c>
      <c r="B659">
        <v>5019.5940584678601</v>
      </c>
      <c r="C659">
        <v>5019.5940584678601</v>
      </c>
      <c r="D659">
        <v>601.13285608867602</v>
      </c>
      <c r="E659">
        <v>110.91930033870599</v>
      </c>
    </row>
    <row r="660" spans="1:5">
      <c r="A660">
        <v>658</v>
      </c>
      <c r="B660">
        <v>5019.5940584678601</v>
      </c>
      <c r="C660">
        <v>5019.5940584678601</v>
      </c>
      <c r="D660">
        <v>601.13025246352504</v>
      </c>
      <c r="E660">
        <v>110.916696713555</v>
      </c>
    </row>
    <row r="661" spans="1:5">
      <c r="A661">
        <v>659</v>
      </c>
      <c r="B661">
        <v>5019.5940584678601</v>
      </c>
      <c r="C661">
        <v>5019.5940584678601</v>
      </c>
      <c r="D661">
        <v>601.13049534385698</v>
      </c>
      <c r="E661">
        <v>110.916939593888</v>
      </c>
    </row>
    <row r="662" spans="1:5">
      <c r="A662">
        <v>660</v>
      </c>
      <c r="B662">
        <v>5019.5940584678601</v>
      </c>
      <c r="C662">
        <v>5019.5940584678601</v>
      </c>
      <c r="D662">
        <v>601.12979920507405</v>
      </c>
      <c r="E662">
        <v>110.916243455104</v>
      </c>
    </row>
    <row r="663" spans="1:5">
      <c r="A663">
        <v>661</v>
      </c>
      <c r="B663">
        <v>5019.5940584678601</v>
      </c>
      <c r="C663">
        <v>5019.5940584678601</v>
      </c>
      <c r="D663">
        <v>601.13040838943596</v>
      </c>
      <c r="E663">
        <v>110.916852639466</v>
      </c>
    </row>
    <row r="664" spans="1:5">
      <c r="A664">
        <v>662</v>
      </c>
      <c r="B664">
        <v>5019.5940584678601</v>
      </c>
      <c r="C664">
        <v>5019.5940584678601</v>
      </c>
      <c r="D664">
        <v>601.12837444900595</v>
      </c>
      <c r="E664">
        <v>110.914818699036</v>
      </c>
    </row>
    <row r="665" spans="1:5">
      <c r="A665">
        <v>663</v>
      </c>
      <c r="B665">
        <v>5019.5940584678601</v>
      </c>
      <c r="C665">
        <v>5019.5940584678601</v>
      </c>
      <c r="D665">
        <v>601.12900191499295</v>
      </c>
      <c r="E665">
        <v>110.915446165023</v>
      </c>
    </row>
    <row r="666" spans="1:5">
      <c r="A666">
        <v>664</v>
      </c>
      <c r="B666">
        <v>5019.5940584678601</v>
      </c>
      <c r="C666">
        <v>5019.5940584678601</v>
      </c>
      <c r="D666">
        <v>601.12931210641796</v>
      </c>
      <c r="E666">
        <v>110.915756356448</v>
      </c>
    </row>
    <row r="667" spans="1:5">
      <c r="A667">
        <v>665</v>
      </c>
      <c r="B667">
        <v>5019.5940584678601</v>
      </c>
      <c r="C667">
        <v>5019.5940584678601</v>
      </c>
      <c r="D667">
        <v>601.13033149053604</v>
      </c>
      <c r="E667">
        <v>110.916775740566</v>
      </c>
    </row>
    <row r="668" spans="1:5">
      <c r="A668">
        <v>666</v>
      </c>
      <c r="B668">
        <v>5019.5940584678601</v>
      </c>
      <c r="C668">
        <v>5019.5940584678601</v>
      </c>
      <c r="D668">
        <v>601.12527242077999</v>
      </c>
      <c r="E668">
        <v>110.911716670809</v>
      </c>
    </row>
    <row r="669" spans="1:5">
      <c r="A669">
        <v>667</v>
      </c>
      <c r="B669">
        <v>5019.5940584678601</v>
      </c>
      <c r="C669">
        <v>5019.5940584678601</v>
      </c>
      <c r="D669">
        <v>601.12941494502002</v>
      </c>
      <c r="E669">
        <v>110.91585919505</v>
      </c>
    </row>
    <row r="670" spans="1:5">
      <c r="A670">
        <v>668</v>
      </c>
      <c r="B670">
        <v>5019.5940584678601</v>
      </c>
      <c r="C670">
        <v>5019.5940584678601</v>
      </c>
      <c r="D670">
        <v>601.13302371979603</v>
      </c>
      <c r="E670">
        <v>110.91946796982801</v>
      </c>
    </row>
    <row r="671" spans="1:5">
      <c r="A671">
        <v>669</v>
      </c>
      <c r="B671">
        <v>5019.5940584678601</v>
      </c>
      <c r="C671">
        <v>5019.5940584678601</v>
      </c>
      <c r="D671">
        <v>601.13339779193996</v>
      </c>
      <c r="E671">
        <v>110.91984204196901</v>
      </c>
    </row>
    <row r="672" spans="1:5">
      <c r="A672">
        <v>670</v>
      </c>
      <c r="B672">
        <v>5019.5940584678601</v>
      </c>
      <c r="C672">
        <v>5019.5940584678601</v>
      </c>
      <c r="D672">
        <v>601.13540010383701</v>
      </c>
      <c r="E672">
        <v>110.921844353867</v>
      </c>
    </row>
    <row r="673" spans="1:5">
      <c r="A673">
        <v>671</v>
      </c>
      <c r="B673">
        <v>5019.5940584678601</v>
      </c>
      <c r="C673">
        <v>5019.5940584678601</v>
      </c>
      <c r="D673">
        <v>601.133566514476</v>
      </c>
      <c r="E673">
        <v>110.920010764506</v>
      </c>
    </row>
    <row r="674" spans="1:5">
      <c r="A674">
        <v>672</v>
      </c>
      <c r="B674">
        <v>5019.5940584678601</v>
      </c>
      <c r="C674">
        <v>5019.5940584678601</v>
      </c>
      <c r="D674">
        <v>601.13322358348296</v>
      </c>
      <c r="E674">
        <v>110.91966783351199</v>
      </c>
    </row>
    <row r="675" spans="1:5">
      <c r="A675">
        <v>673</v>
      </c>
      <c r="B675">
        <v>5019.5940584678601</v>
      </c>
      <c r="C675">
        <v>5019.5940584678601</v>
      </c>
      <c r="D675">
        <v>601.13296638633994</v>
      </c>
      <c r="E675">
        <v>110.919410636368</v>
      </c>
    </row>
    <row r="676" spans="1:5">
      <c r="A676">
        <v>674</v>
      </c>
      <c r="B676">
        <v>5019.5940584678601</v>
      </c>
      <c r="C676">
        <v>5019.5940584678601</v>
      </c>
      <c r="D676">
        <v>601.12912609143996</v>
      </c>
      <c r="E676">
        <v>110.915570341468</v>
      </c>
    </row>
    <row r="677" spans="1:5">
      <c r="A677">
        <v>675</v>
      </c>
      <c r="B677">
        <v>5019.5940584678601</v>
      </c>
      <c r="C677">
        <v>5019.5940584678601</v>
      </c>
      <c r="D677">
        <v>601.13119905886595</v>
      </c>
      <c r="E677">
        <v>110.91764330889499</v>
      </c>
    </row>
    <row r="678" spans="1:5">
      <c r="A678">
        <v>676</v>
      </c>
      <c r="B678">
        <v>5019.5940584678601</v>
      </c>
      <c r="C678">
        <v>5019.5940584678601</v>
      </c>
      <c r="D678">
        <v>601.13431613421096</v>
      </c>
      <c r="E678">
        <v>110.92076038424</v>
      </c>
    </row>
    <row r="679" spans="1:5">
      <c r="A679">
        <v>677</v>
      </c>
      <c r="B679">
        <v>5019.5940584678601</v>
      </c>
      <c r="C679">
        <v>5019.5940584678601</v>
      </c>
      <c r="D679">
        <v>601.13555189885403</v>
      </c>
      <c r="E679">
        <v>110.92199614888401</v>
      </c>
    </row>
    <row r="680" spans="1:5">
      <c r="A680">
        <v>678</v>
      </c>
      <c r="B680">
        <v>5019.5940584678601</v>
      </c>
      <c r="C680">
        <v>5019.5940584678601</v>
      </c>
      <c r="D680">
        <v>601.132347111125</v>
      </c>
      <c r="E680">
        <v>110.91879136115401</v>
      </c>
    </row>
    <row r="681" spans="1:5">
      <c r="A681">
        <v>679</v>
      </c>
      <c r="B681">
        <v>5019.5940584678601</v>
      </c>
      <c r="C681">
        <v>5019.5940584678601</v>
      </c>
      <c r="D681">
        <v>601.13581913240296</v>
      </c>
      <c r="E681">
        <v>110.92226338243201</v>
      </c>
    </row>
    <row r="682" spans="1:5">
      <c r="A682">
        <v>680</v>
      </c>
      <c r="B682">
        <v>5019.5940584678601</v>
      </c>
      <c r="C682">
        <v>5019.5940584678601</v>
      </c>
      <c r="D682">
        <v>601.135532711667</v>
      </c>
      <c r="E682">
        <v>110.921976961696</v>
      </c>
    </row>
    <row r="683" spans="1:5">
      <c r="A683">
        <v>681</v>
      </c>
      <c r="B683">
        <v>5019.5940584678601</v>
      </c>
      <c r="C683">
        <v>5019.5940584678601</v>
      </c>
      <c r="D683">
        <v>601.13540905034097</v>
      </c>
      <c r="E683">
        <v>110.921853300371</v>
      </c>
    </row>
    <row r="684" spans="1:5">
      <c r="A684">
        <v>682</v>
      </c>
      <c r="B684">
        <v>5019.5940584678601</v>
      </c>
      <c r="C684">
        <v>5019.5940584678601</v>
      </c>
      <c r="D684">
        <v>601.13150943994503</v>
      </c>
      <c r="E684">
        <v>110.91795368997499</v>
      </c>
    </row>
    <row r="685" spans="1:5">
      <c r="A685">
        <v>683</v>
      </c>
      <c r="B685">
        <v>5019.5940584678601</v>
      </c>
      <c r="C685">
        <v>5019.5940584678601</v>
      </c>
      <c r="D685">
        <v>601.13542396648995</v>
      </c>
      <c r="E685">
        <v>110.92186821652</v>
      </c>
    </row>
    <row r="686" spans="1:5">
      <c r="A686">
        <v>684</v>
      </c>
      <c r="B686">
        <v>5019.5940584678601</v>
      </c>
      <c r="C686">
        <v>5019.5940584678601</v>
      </c>
      <c r="D686">
        <v>601.13678229849495</v>
      </c>
      <c r="E686">
        <v>110.92322654852499</v>
      </c>
    </row>
    <row r="687" spans="1:5">
      <c r="A687">
        <v>685</v>
      </c>
      <c r="B687">
        <v>5019.5940584678601</v>
      </c>
      <c r="C687">
        <v>5019.5940584678601</v>
      </c>
      <c r="D687">
        <v>601.13456389581199</v>
      </c>
      <c r="E687">
        <v>110.92100814584199</v>
      </c>
    </row>
    <row r="688" spans="1:5">
      <c r="A688">
        <v>686</v>
      </c>
      <c r="B688">
        <v>5019.5940584678601</v>
      </c>
      <c r="C688">
        <v>5019.5940584678601</v>
      </c>
      <c r="D688">
        <v>601.13409646361697</v>
      </c>
      <c r="E688">
        <v>110.92054071364601</v>
      </c>
    </row>
    <row r="689" spans="1:5">
      <c r="A689">
        <v>687</v>
      </c>
      <c r="B689">
        <v>5019.5940584678601</v>
      </c>
      <c r="C689">
        <v>5019.5940584678601</v>
      </c>
      <c r="D689">
        <v>601.13576958557303</v>
      </c>
      <c r="E689">
        <v>110.922213835603</v>
      </c>
    </row>
    <row r="690" spans="1:5">
      <c r="A690">
        <v>688</v>
      </c>
      <c r="B690">
        <v>5019.5940584678601</v>
      </c>
      <c r="C690">
        <v>5019.5940584678601</v>
      </c>
      <c r="D690">
        <v>601.13129804338803</v>
      </c>
      <c r="E690">
        <v>110.917742293418</v>
      </c>
    </row>
    <row r="691" spans="1:5">
      <c r="A691">
        <v>689</v>
      </c>
      <c r="B691">
        <v>5019.5940584678601</v>
      </c>
      <c r="C691">
        <v>5019.5940584678601</v>
      </c>
      <c r="D691">
        <v>601.13403955689796</v>
      </c>
      <c r="E691">
        <v>110.920483806928</v>
      </c>
    </row>
    <row r="692" spans="1:5">
      <c r="A692">
        <v>690</v>
      </c>
      <c r="B692">
        <v>5019.5940584678601</v>
      </c>
      <c r="C692">
        <v>5019.5940584678601</v>
      </c>
      <c r="D692">
        <v>601.13566821060999</v>
      </c>
      <c r="E692">
        <v>110.922112460639</v>
      </c>
    </row>
    <row r="693" spans="1:5">
      <c r="A693">
        <v>691</v>
      </c>
      <c r="B693">
        <v>5019.5940584678601</v>
      </c>
      <c r="C693">
        <v>5019.5940584678601</v>
      </c>
      <c r="D693">
        <v>601.13405020177504</v>
      </c>
      <c r="E693">
        <v>110.920494451805</v>
      </c>
    </row>
    <row r="694" spans="1:5">
      <c r="A694">
        <v>692</v>
      </c>
      <c r="B694">
        <v>5019.5940584678601</v>
      </c>
      <c r="C694">
        <v>5019.5940584678601</v>
      </c>
      <c r="D694">
        <v>601.13565530326196</v>
      </c>
      <c r="E694">
        <v>110.922099553292</v>
      </c>
    </row>
    <row r="695" spans="1:5">
      <c r="A695">
        <v>693</v>
      </c>
      <c r="B695">
        <v>5019.5940584678601</v>
      </c>
      <c r="C695">
        <v>5019.5940584678601</v>
      </c>
      <c r="D695">
        <v>601.13628428019899</v>
      </c>
      <c r="E695">
        <v>110.92272853022899</v>
      </c>
    </row>
    <row r="696" spans="1:5">
      <c r="A696">
        <v>694</v>
      </c>
      <c r="B696">
        <v>5019.5940584678601</v>
      </c>
      <c r="C696">
        <v>5019.5940584678601</v>
      </c>
      <c r="D696">
        <v>601.13482724433095</v>
      </c>
      <c r="E696">
        <v>110.92127149436099</v>
      </c>
    </row>
    <row r="697" spans="1:5">
      <c r="A697">
        <v>695</v>
      </c>
      <c r="B697">
        <v>5019.5940584678601</v>
      </c>
      <c r="C697">
        <v>5019.5940584678601</v>
      </c>
      <c r="D697">
        <v>601.13396670939903</v>
      </c>
      <c r="E697">
        <v>110.920410959427</v>
      </c>
    </row>
    <row r="698" spans="1:5">
      <c r="A698">
        <v>696</v>
      </c>
      <c r="B698">
        <v>5019.5940584678601</v>
      </c>
      <c r="C698">
        <v>5019.5940584678601</v>
      </c>
      <c r="D698">
        <v>601.13195527284097</v>
      </c>
      <c r="E698">
        <v>110.91839952287</v>
      </c>
    </row>
    <row r="699" spans="1:5">
      <c r="A699">
        <v>697</v>
      </c>
      <c r="B699">
        <v>5019.5940584678601</v>
      </c>
      <c r="C699">
        <v>5019.5940584678601</v>
      </c>
      <c r="D699">
        <v>601.13705273181802</v>
      </c>
      <c r="E699">
        <v>110.923496981848</v>
      </c>
    </row>
    <row r="700" spans="1:5">
      <c r="A700">
        <v>698</v>
      </c>
      <c r="B700">
        <v>5019.5940584678601</v>
      </c>
      <c r="C700">
        <v>5019.5940584678601</v>
      </c>
      <c r="D700">
        <v>601.13203101382305</v>
      </c>
      <c r="E700">
        <v>110.918475263853</v>
      </c>
    </row>
    <row r="701" spans="1:5">
      <c r="A701">
        <v>699</v>
      </c>
      <c r="B701">
        <v>5019.5940584678601</v>
      </c>
      <c r="C701">
        <v>5019.5940584678601</v>
      </c>
      <c r="D701">
        <v>601.13461013869403</v>
      </c>
      <c r="E701">
        <v>110.921054388725</v>
      </c>
    </row>
    <row r="702" spans="1:5">
      <c r="A702">
        <v>700</v>
      </c>
      <c r="B702">
        <v>5019.5940584678601</v>
      </c>
      <c r="C702">
        <v>5019.5940584678601</v>
      </c>
      <c r="D702">
        <v>601.13845954567</v>
      </c>
      <c r="E702">
        <v>110.924903795699</v>
      </c>
    </row>
    <row r="703" spans="1:5">
      <c r="A703">
        <v>701</v>
      </c>
      <c r="B703">
        <v>5019.5940584678601</v>
      </c>
      <c r="C703">
        <v>5019.5940584678601</v>
      </c>
      <c r="D703">
        <v>601.13353235803504</v>
      </c>
      <c r="E703">
        <v>110.919976608065</v>
      </c>
    </row>
    <row r="704" spans="1:5">
      <c r="A704">
        <v>702</v>
      </c>
      <c r="B704">
        <v>5019.5940584678601</v>
      </c>
      <c r="C704">
        <v>5019.5940584678601</v>
      </c>
      <c r="D704">
        <v>601.13662450901802</v>
      </c>
      <c r="E704">
        <v>110.92306875904799</v>
      </c>
    </row>
    <row r="705" spans="1:5">
      <c r="A705">
        <v>703</v>
      </c>
      <c r="B705">
        <v>5019.5940584678601</v>
      </c>
      <c r="C705">
        <v>5019.5940584678601</v>
      </c>
      <c r="D705">
        <v>601.13538210117201</v>
      </c>
      <c r="E705">
        <v>110.921826351202</v>
      </c>
    </row>
    <row r="706" spans="1:5">
      <c r="A706">
        <v>704</v>
      </c>
      <c r="B706">
        <v>5019.5940584678601</v>
      </c>
      <c r="C706">
        <v>5019.5940584678601</v>
      </c>
      <c r="D706">
        <v>601.13521852008796</v>
      </c>
      <c r="E706">
        <v>110.921662770118</v>
      </c>
    </row>
    <row r="707" spans="1:5">
      <c r="A707">
        <v>705</v>
      </c>
      <c r="B707">
        <v>5019.5940584678601</v>
      </c>
      <c r="C707">
        <v>5019.5940584678601</v>
      </c>
      <c r="D707">
        <v>601.13664009716399</v>
      </c>
      <c r="E707">
        <v>110.923084347193</v>
      </c>
    </row>
    <row r="708" spans="1:5">
      <c r="A708">
        <v>706</v>
      </c>
      <c r="B708">
        <v>5019.5940584678601</v>
      </c>
      <c r="C708">
        <v>5019.5940584678601</v>
      </c>
      <c r="D708">
        <v>601.13512552171596</v>
      </c>
      <c r="E708">
        <v>110.92156977174599</v>
      </c>
    </row>
    <row r="709" spans="1:5">
      <c r="A709">
        <v>707</v>
      </c>
      <c r="B709">
        <v>5019.5940584678601</v>
      </c>
      <c r="C709">
        <v>5019.5940584678601</v>
      </c>
      <c r="D709">
        <v>601.13498692506505</v>
      </c>
      <c r="E709">
        <v>110.92143117509499</v>
      </c>
    </row>
    <row r="710" spans="1:5">
      <c r="A710">
        <v>708</v>
      </c>
      <c r="B710">
        <v>5019.5940584678601</v>
      </c>
      <c r="C710">
        <v>5019.5940584678601</v>
      </c>
      <c r="D710">
        <v>601.13492817291797</v>
      </c>
      <c r="E710">
        <v>110.921372422948</v>
      </c>
    </row>
    <row r="711" spans="1:5">
      <c r="A711">
        <v>709</v>
      </c>
      <c r="B711">
        <v>5019.5940584678601</v>
      </c>
      <c r="C711">
        <v>5019.5940584678601</v>
      </c>
      <c r="D711">
        <v>601.13447740112701</v>
      </c>
      <c r="E711">
        <v>110.920921651158</v>
      </c>
    </row>
    <row r="712" spans="1:5">
      <c r="A712">
        <v>710</v>
      </c>
      <c r="B712">
        <v>5019.5940584678601</v>
      </c>
      <c r="C712">
        <v>5019.5940584678601</v>
      </c>
      <c r="D712">
        <v>601.13519646495195</v>
      </c>
      <c r="E712">
        <v>110.921640714982</v>
      </c>
    </row>
    <row r="713" spans="1:5">
      <c r="A713">
        <v>711</v>
      </c>
      <c r="B713">
        <v>5019.5940584678601</v>
      </c>
      <c r="C713">
        <v>5019.5940584678601</v>
      </c>
      <c r="D713">
        <v>601.13587164487603</v>
      </c>
      <c r="E713">
        <v>110.922315894905</v>
      </c>
    </row>
    <row r="714" spans="1:5">
      <c r="A714">
        <v>712</v>
      </c>
      <c r="B714">
        <v>5019.5940584678601</v>
      </c>
      <c r="C714">
        <v>5019.5940584678601</v>
      </c>
      <c r="D714">
        <v>601.13510870715004</v>
      </c>
      <c r="E714">
        <v>110.921552957179</v>
      </c>
    </row>
    <row r="715" spans="1:5">
      <c r="A715">
        <v>713</v>
      </c>
      <c r="B715">
        <v>5019.5940584678601</v>
      </c>
      <c r="C715">
        <v>5019.5940584678601</v>
      </c>
      <c r="D715">
        <v>601.13501262306602</v>
      </c>
      <c r="E715">
        <v>110.921456873095</v>
      </c>
    </row>
    <row r="716" spans="1:5">
      <c r="A716">
        <v>714</v>
      </c>
      <c r="B716">
        <v>5019.5940584678601</v>
      </c>
      <c r="C716">
        <v>5019.5940584678601</v>
      </c>
      <c r="D716">
        <v>601.13550486391102</v>
      </c>
      <c r="E716">
        <v>110.92194911394</v>
      </c>
    </row>
    <row r="717" spans="1:5">
      <c r="A717">
        <v>715</v>
      </c>
      <c r="B717">
        <v>5019.5940584678601</v>
      </c>
      <c r="C717">
        <v>5019.5940584678601</v>
      </c>
      <c r="D717">
        <v>601.13581052229597</v>
      </c>
      <c r="E717">
        <v>110.922254772326</v>
      </c>
    </row>
    <row r="718" spans="1:5">
      <c r="A718">
        <v>716</v>
      </c>
      <c r="B718">
        <v>5019.5940584678601</v>
      </c>
      <c r="C718">
        <v>5019.5940584678601</v>
      </c>
      <c r="D718">
        <v>601.13493263914097</v>
      </c>
      <c r="E718">
        <v>110.921376889172</v>
      </c>
    </row>
    <row r="719" spans="1:5">
      <c r="A719">
        <v>717</v>
      </c>
      <c r="B719">
        <v>5019.5940584678601</v>
      </c>
      <c r="C719">
        <v>5019.5940584678601</v>
      </c>
      <c r="D719">
        <v>601.13270400250303</v>
      </c>
      <c r="E719">
        <v>110.919148252534</v>
      </c>
    </row>
    <row r="720" spans="1:5">
      <c r="A720">
        <v>718</v>
      </c>
      <c r="B720">
        <v>5019.5940584678601</v>
      </c>
      <c r="C720">
        <v>5019.5940584678601</v>
      </c>
      <c r="D720">
        <v>601.13534600662899</v>
      </c>
      <c r="E720">
        <v>110.921790256658</v>
      </c>
    </row>
    <row r="721" spans="1:5">
      <c r="A721">
        <v>719</v>
      </c>
      <c r="B721">
        <v>5019.5940584678601</v>
      </c>
      <c r="C721">
        <v>5019.5940584678601</v>
      </c>
      <c r="D721">
        <v>601.13393416171004</v>
      </c>
      <c r="E721">
        <v>110.920378411741</v>
      </c>
    </row>
    <row r="722" spans="1:5">
      <c r="A722">
        <v>720</v>
      </c>
      <c r="B722">
        <v>5019.5940584678601</v>
      </c>
      <c r="C722">
        <v>5019.5940584678601</v>
      </c>
      <c r="D722">
        <v>601.13500506550804</v>
      </c>
      <c r="E722">
        <v>110.921449315538</v>
      </c>
    </row>
    <row r="723" spans="1:5">
      <c r="A723">
        <v>721</v>
      </c>
      <c r="B723">
        <v>5019.5940584678601</v>
      </c>
      <c r="C723">
        <v>5019.5940584678601</v>
      </c>
      <c r="D723">
        <v>601.13380128534698</v>
      </c>
      <c r="E723">
        <v>110.92024553537701</v>
      </c>
    </row>
    <row r="724" spans="1:5">
      <c r="A724">
        <v>722</v>
      </c>
      <c r="B724">
        <v>5019.5940584678601</v>
      </c>
      <c r="C724">
        <v>5019.5940584678601</v>
      </c>
      <c r="D724">
        <v>601.13313140548701</v>
      </c>
      <c r="E724">
        <v>110.919575655516</v>
      </c>
    </row>
    <row r="725" spans="1:5">
      <c r="A725">
        <v>723</v>
      </c>
      <c r="B725">
        <v>5019.5940584678601</v>
      </c>
      <c r="C725">
        <v>5019.5940584678601</v>
      </c>
      <c r="D725">
        <v>601.13397305299702</v>
      </c>
      <c r="E725">
        <v>110.920417303026</v>
      </c>
    </row>
    <row r="726" spans="1:5">
      <c r="A726">
        <v>724</v>
      </c>
      <c r="B726">
        <v>5019.5940584678601</v>
      </c>
      <c r="C726">
        <v>5019.5940584678601</v>
      </c>
      <c r="D726">
        <v>601.13207840926805</v>
      </c>
      <c r="E726">
        <v>110.91852265929801</v>
      </c>
    </row>
    <row r="727" spans="1:5">
      <c r="A727">
        <v>725</v>
      </c>
      <c r="B727">
        <v>5019.5940584678601</v>
      </c>
      <c r="C727">
        <v>5019.5940584678601</v>
      </c>
      <c r="D727">
        <v>601.131532271232</v>
      </c>
      <c r="E727">
        <v>110.91797652126</v>
      </c>
    </row>
    <row r="728" spans="1:5">
      <c r="A728">
        <v>726</v>
      </c>
      <c r="B728">
        <v>5019.5940584678601</v>
      </c>
      <c r="C728">
        <v>5019.5940584678601</v>
      </c>
      <c r="D728">
        <v>601.13218434325302</v>
      </c>
      <c r="E728">
        <v>110.918628593283</v>
      </c>
    </row>
    <row r="729" spans="1:5">
      <c r="A729">
        <v>727</v>
      </c>
      <c r="B729">
        <v>5019.5940584678601</v>
      </c>
      <c r="C729">
        <v>5019.5940584678601</v>
      </c>
      <c r="D729">
        <v>601.13240689404302</v>
      </c>
      <c r="E729">
        <v>110.918851144073</v>
      </c>
    </row>
    <row r="730" spans="1:5">
      <c r="A730">
        <v>728</v>
      </c>
      <c r="B730">
        <v>5019.5940584678601</v>
      </c>
      <c r="C730">
        <v>5019.5940584678601</v>
      </c>
      <c r="D730">
        <v>601.12907059915904</v>
      </c>
      <c r="E730">
        <v>110.915514849188</v>
      </c>
    </row>
    <row r="731" spans="1:5">
      <c r="A731">
        <v>729</v>
      </c>
      <c r="B731">
        <v>5019.5940584678601</v>
      </c>
      <c r="C731">
        <v>5019.5940584678601</v>
      </c>
      <c r="D731">
        <v>601.13188743487103</v>
      </c>
      <c r="E731">
        <v>110.91833168490101</v>
      </c>
    </row>
    <row r="732" spans="1:5">
      <c r="A732">
        <v>730</v>
      </c>
      <c r="B732">
        <v>5019.5940584678601</v>
      </c>
      <c r="C732">
        <v>5019.5940584678601</v>
      </c>
      <c r="D732">
        <v>601.13285383753396</v>
      </c>
      <c r="E732">
        <v>110.919298087564</v>
      </c>
    </row>
    <row r="733" spans="1:5">
      <c r="A733">
        <v>731</v>
      </c>
      <c r="B733">
        <v>5019.5940584678601</v>
      </c>
      <c r="C733">
        <v>5019.5940584678601</v>
      </c>
      <c r="D733">
        <v>601.13154761419605</v>
      </c>
      <c r="E733">
        <v>110.917991864226</v>
      </c>
    </row>
    <row r="734" spans="1:5">
      <c r="A734">
        <v>732</v>
      </c>
      <c r="B734">
        <v>5019.5940584678601</v>
      </c>
      <c r="C734">
        <v>5019.5940584678601</v>
      </c>
      <c r="D734">
        <v>601.13013320425898</v>
      </c>
      <c r="E734">
        <v>110.91657745429001</v>
      </c>
    </row>
    <row r="735" spans="1:5">
      <c r="A735">
        <v>733</v>
      </c>
      <c r="B735">
        <v>5019.5940584678601</v>
      </c>
      <c r="C735">
        <v>5019.5940584678601</v>
      </c>
      <c r="D735">
        <v>601.13178006998203</v>
      </c>
      <c r="E735">
        <v>110.918224320012</v>
      </c>
    </row>
    <row r="736" spans="1:5">
      <c r="A736">
        <v>734</v>
      </c>
      <c r="B736">
        <v>5019.5940584678601</v>
      </c>
      <c r="C736">
        <v>5019.5940584678601</v>
      </c>
      <c r="D736">
        <v>601.13011566533203</v>
      </c>
      <c r="E736">
        <v>110.916559915362</v>
      </c>
    </row>
    <row r="737" spans="1:5">
      <c r="A737">
        <v>735</v>
      </c>
      <c r="B737">
        <v>5019.5940584678601</v>
      </c>
      <c r="C737">
        <v>5019.5940584678601</v>
      </c>
      <c r="D737">
        <v>601.13006415932398</v>
      </c>
      <c r="E737">
        <v>110.91650840935201</v>
      </c>
    </row>
    <row r="738" spans="1:5">
      <c r="A738">
        <v>736</v>
      </c>
      <c r="B738">
        <v>5019.5940584678601</v>
      </c>
      <c r="C738">
        <v>5019.5940584678601</v>
      </c>
      <c r="D738">
        <v>601.13148298874796</v>
      </c>
      <c r="E738">
        <v>110.917927238777</v>
      </c>
    </row>
    <row r="739" spans="1:5">
      <c r="A739">
        <v>737</v>
      </c>
      <c r="B739">
        <v>5019.5940584678601</v>
      </c>
      <c r="C739">
        <v>5019.5940584678601</v>
      </c>
      <c r="D739">
        <v>601.13010501701797</v>
      </c>
      <c r="E739">
        <v>110.916549267048</v>
      </c>
    </row>
    <row r="740" spans="1:5">
      <c r="A740">
        <v>738</v>
      </c>
      <c r="B740">
        <v>5019.5940584678601</v>
      </c>
      <c r="C740">
        <v>5019.5940584678601</v>
      </c>
      <c r="D740">
        <v>601.129307686213</v>
      </c>
      <c r="E740">
        <v>110.915751936243</v>
      </c>
    </row>
    <row r="741" spans="1:5">
      <c r="A741">
        <v>739</v>
      </c>
      <c r="B741">
        <v>5019.5940584678601</v>
      </c>
      <c r="C741">
        <v>5019.5940584678601</v>
      </c>
      <c r="D741">
        <v>601.12978358924602</v>
      </c>
      <c r="E741">
        <v>110.91622783927799</v>
      </c>
    </row>
    <row r="742" spans="1:5">
      <c r="A742">
        <v>740</v>
      </c>
      <c r="B742">
        <v>5019.5940584678601</v>
      </c>
      <c r="C742">
        <v>5019.5940584678601</v>
      </c>
      <c r="D742">
        <v>601.12995427136502</v>
      </c>
      <c r="E742">
        <v>110.916398521396</v>
      </c>
    </row>
    <row r="743" spans="1:5">
      <c r="A743">
        <v>741</v>
      </c>
      <c r="B743">
        <v>5019.5940584678601</v>
      </c>
      <c r="C743">
        <v>5019.5940584678601</v>
      </c>
      <c r="D743">
        <v>601.131197623444</v>
      </c>
      <c r="E743">
        <v>110.917641873474</v>
      </c>
    </row>
    <row r="744" spans="1:5">
      <c r="A744">
        <v>742</v>
      </c>
      <c r="B744">
        <v>5019.5940584678601</v>
      </c>
      <c r="C744">
        <v>5019.5940584678601</v>
      </c>
      <c r="D744">
        <v>601.12857324323602</v>
      </c>
      <c r="E744">
        <v>110.91501749326601</v>
      </c>
    </row>
    <row r="745" spans="1:5">
      <c r="A745">
        <v>743</v>
      </c>
      <c r="B745">
        <v>5019.5940584678601</v>
      </c>
      <c r="C745">
        <v>5019.5940584678601</v>
      </c>
      <c r="D745">
        <v>601.12811471595899</v>
      </c>
      <c r="E745">
        <v>110.914558965989</v>
      </c>
    </row>
    <row r="746" spans="1:5">
      <c r="A746">
        <v>744</v>
      </c>
      <c r="B746">
        <v>5019.5940584678601</v>
      </c>
      <c r="C746">
        <v>5019.5940584678601</v>
      </c>
      <c r="D746">
        <v>601.12874353801897</v>
      </c>
      <c r="E746">
        <v>110.915187788048</v>
      </c>
    </row>
    <row r="747" spans="1:5">
      <c r="A747">
        <v>745</v>
      </c>
      <c r="B747">
        <v>5019.5940584678601</v>
      </c>
      <c r="C747">
        <v>5019.5940584678601</v>
      </c>
      <c r="D747">
        <v>601.12941649939603</v>
      </c>
      <c r="E747">
        <v>110.91586074942499</v>
      </c>
    </row>
    <row r="748" spans="1:5">
      <c r="A748">
        <v>746</v>
      </c>
      <c r="B748">
        <v>5019.5940584678601</v>
      </c>
      <c r="C748">
        <v>5019.5940584678601</v>
      </c>
      <c r="D748">
        <v>601.12846657402997</v>
      </c>
      <c r="E748">
        <v>110.91491082405901</v>
      </c>
    </row>
    <row r="749" spans="1:5">
      <c r="A749">
        <v>747</v>
      </c>
      <c r="B749">
        <v>5019.5940584678601</v>
      </c>
      <c r="C749">
        <v>5019.5940584678601</v>
      </c>
      <c r="D749">
        <v>601.12938080420804</v>
      </c>
      <c r="E749">
        <v>110.915825054237</v>
      </c>
    </row>
    <row r="750" spans="1:5">
      <c r="A750">
        <v>748</v>
      </c>
      <c r="B750">
        <v>5019.5940584678601</v>
      </c>
      <c r="C750">
        <v>5019.5940584678601</v>
      </c>
      <c r="D750">
        <v>601.13061176622205</v>
      </c>
      <c r="E750">
        <v>110.917056016251</v>
      </c>
    </row>
    <row r="751" spans="1:5">
      <c r="A751">
        <v>749</v>
      </c>
      <c r="B751">
        <v>5019.5940584678601</v>
      </c>
      <c r="C751">
        <v>5019.5940584678601</v>
      </c>
      <c r="D751">
        <v>601.12930589518101</v>
      </c>
      <c r="E751">
        <v>110.915750145212</v>
      </c>
    </row>
    <row r="752" spans="1:5">
      <c r="A752">
        <v>750</v>
      </c>
      <c r="B752">
        <v>5019.5940584678601</v>
      </c>
      <c r="C752">
        <v>5019.5940584678601</v>
      </c>
      <c r="D752">
        <v>601.12896106210405</v>
      </c>
      <c r="E752">
        <v>110.915405312134</v>
      </c>
    </row>
    <row r="753" spans="1:5">
      <c r="A753">
        <v>751</v>
      </c>
      <c r="B753">
        <v>5019.5940584678601</v>
      </c>
      <c r="C753">
        <v>5019.5940584678601</v>
      </c>
      <c r="D753">
        <v>601.12894166622402</v>
      </c>
      <c r="E753">
        <v>110.915385916253</v>
      </c>
    </row>
    <row r="754" spans="1:5">
      <c r="A754">
        <v>752</v>
      </c>
      <c r="B754">
        <v>5019.5940584678601</v>
      </c>
      <c r="C754">
        <v>5019.5940584678601</v>
      </c>
      <c r="D754">
        <v>601.13032046476599</v>
      </c>
      <c r="E754">
        <v>110.91676471479499</v>
      </c>
    </row>
    <row r="755" spans="1:5">
      <c r="A755">
        <v>753</v>
      </c>
      <c r="B755">
        <v>5019.5940584678601</v>
      </c>
      <c r="C755">
        <v>5019.5940584678601</v>
      </c>
      <c r="D755">
        <v>601.13173675811004</v>
      </c>
      <c r="E755">
        <v>110.918181008139</v>
      </c>
    </row>
    <row r="756" spans="1:5">
      <c r="A756">
        <v>754</v>
      </c>
      <c r="B756">
        <v>5019.5940584678601</v>
      </c>
      <c r="C756">
        <v>5019.5940584678601</v>
      </c>
      <c r="D756">
        <v>601.12820507946401</v>
      </c>
      <c r="E756">
        <v>110.914649329493</v>
      </c>
    </row>
    <row r="757" spans="1:5">
      <c r="A757">
        <v>755</v>
      </c>
      <c r="B757">
        <v>5019.5940584678601</v>
      </c>
      <c r="C757">
        <v>5019.5940584678601</v>
      </c>
      <c r="D757">
        <v>601.12759565437602</v>
      </c>
      <c r="E757">
        <v>110.914039904405</v>
      </c>
    </row>
    <row r="758" spans="1:5">
      <c r="A758">
        <v>756</v>
      </c>
      <c r="B758">
        <v>5019.5940584678601</v>
      </c>
      <c r="C758">
        <v>5019.5940584678601</v>
      </c>
      <c r="D758">
        <v>601.12735212602502</v>
      </c>
      <c r="E758">
        <v>110.913796376055</v>
      </c>
    </row>
    <row r="759" spans="1:5">
      <c r="A759">
        <v>757</v>
      </c>
      <c r="B759">
        <v>5019.5940584678601</v>
      </c>
      <c r="C759">
        <v>5019.5940584678601</v>
      </c>
      <c r="D759">
        <v>601.12819942058002</v>
      </c>
      <c r="E759">
        <v>110.91464367061</v>
      </c>
    </row>
    <row r="760" spans="1:5">
      <c r="A760">
        <v>758</v>
      </c>
      <c r="B760">
        <v>5019.5940584678601</v>
      </c>
      <c r="C760">
        <v>5019.5940584678601</v>
      </c>
      <c r="D760">
        <v>601.12815571084695</v>
      </c>
      <c r="E760">
        <v>110.914599960877</v>
      </c>
    </row>
    <row r="761" spans="1:5">
      <c r="A761">
        <v>759</v>
      </c>
      <c r="B761">
        <v>5019.5940584678601</v>
      </c>
      <c r="C761">
        <v>5019.5940584678601</v>
      </c>
      <c r="D761">
        <v>601.12806498104896</v>
      </c>
      <c r="E761">
        <v>110.914509231078</v>
      </c>
    </row>
    <row r="762" spans="1:5">
      <c r="A762">
        <v>760</v>
      </c>
      <c r="B762">
        <v>5019.5940584678601</v>
      </c>
      <c r="C762">
        <v>5019.5940584678601</v>
      </c>
      <c r="D762">
        <v>601.12916405434396</v>
      </c>
      <c r="E762">
        <v>110.915608304373</v>
      </c>
    </row>
    <row r="763" spans="1:5">
      <c r="A763">
        <v>761</v>
      </c>
      <c r="B763">
        <v>5019.5940584678601</v>
      </c>
      <c r="C763">
        <v>5019.5940584678601</v>
      </c>
      <c r="D763">
        <v>601.12834296831602</v>
      </c>
      <c r="E763">
        <v>110.91478721834601</v>
      </c>
    </row>
    <row r="764" spans="1:5">
      <c r="A764">
        <v>762</v>
      </c>
      <c r="B764">
        <v>5019.5940584678601</v>
      </c>
      <c r="C764">
        <v>5019.5940584678601</v>
      </c>
      <c r="D764">
        <v>601.12867189802705</v>
      </c>
      <c r="E764">
        <v>110.915116148056</v>
      </c>
    </row>
    <row r="765" spans="1:5">
      <c r="A765">
        <v>763</v>
      </c>
      <c r="B765">
        <v>5019.5940584678601</v>
      </c>
      <c r="C765">
        <v>5019.5940584678601</v>
      </c>
      <c r="D765">
        <v>601.12896116214301</v>
      </c>
      <c r="E765">
        <v>110.915405412173</v>
      </c>
    </row>
    <row r="766" spans="1:5">
      <c r="A766">
        <v>764</v>
      </c>
      <c r="B766">
        <v>5019.5940584678601</v>
      </c>
      <c r="C766">
        <v>5019.5940584678601</v>
      </c>
      <c r="D766">
        <v>601.12850343942398</v>
      </c>
      <c r="E766">
        <v>110.914947689454</v>
      </c>
    </row>
    <row r="767" spans="1:5">
      <c r="A767">
        <v>765</v>
      </c>
      <c r="B767">
        <v>5019.5940584678601</v>
      </c>
      <c r="C767">
        <v>5019.5940584678601</v>
      </c>
      <c r="D767">
        <v>601.12795297292803</v>
      </c>
      <c r="E767">
        <v>110.914397222958</v>
      </c>
    </row>
    <row r="768" spans="1:5">
      <c r="A768">
        <v>766</v>
      </c>
      <c r="B768">
        <v>5019.5940584678601</v>
      </c>
      <c r="C768">
        <v>5019.5940584678601</v>
      </c>
      <c r="D768">
        <v>601.13004066978601</v>
      </c>
      <c r="E768">
        <v>110.91648491981699</v>
      </c>
    </row>
    <row r="769" spans="1:5">
      <c r="A769">
        <v>767</v>
      </c>
      <c r="B769">
        <v>5019.5940584678601</v>
      </c>
      <c r="C769">
        <v>5019.5940584678601</v>
      </c>
      <c r="D769">
        <v>601.12947013494795</v>
      </c>
      <c r="E769">
        <v>110.915914384978</v>
      </c>
    </row>
    <row r="770" spans="1:5">
      <c r="A770">
        <v>768</v>
      </c>
      <c r="B770">
        <v>5019.5940584678601</v>
      </c>
      <c r="C770">
        <v>5019.5940584678601</v>
      </c>
      <c r="D770">
        <v>601.12983726220295</v>
      </c>
      <c r="E770">
        <v>110.916281512233</v>
      </c>
    </row>
    <row r="771" spans="1:5">
      <c r="A771">
        <v>769</v>
      </c>
      <c r="B771">
        <v>5019.5940584678601</v>
      </c>
      <c r="C771">
        <v>5019.5940584678601</v>
      </c>
      <c r="D771">
        <v>601.12832213063905</v>
      </c>
      <c r="E771">
        <v>110.91476638066899</v>
      </c>
    </row>
    <row r="772" spans="1:5">
      <c r="A772">
        <v>770</v>
      </c>
      <c r="B772">
        <v>5019.5940584678601</v>
      </c>
      <c r="C772">
        <v>5019.5940584678601</v>
      </c>
      <c r="D772">
        <v>601.12836705914106</v>
      </c>
      <c r="E772">
        <v>110.914811309171</v>
      </c>
    </row>
    <row r="773" spans="1:5">
      <c r="A773">
        <v>771</v>
      </c>
      <c r="B773">
        <v>5019.5940584678601</v>
      </c>
      <c r="C773">
        <v>5019.5940584678601</v>
      </c>
      <c r="D773">
        <v>601.12879646508702</v>
      </c>
      <c r="E773">
        <v>110.91524071511699</v>
      </c>
    </row>
    <row r="774" spans="1:5">
      <c r="A774">
        <v>772</v>
      </c>
      <c r="B774">
        <v>5019.5940584678601</v>
      </c>
      <c r="C774">
        <v>5019.5940584678601</v>
      </c>
      <c r="D774">
        <v>601.12890623067301</v>
      </c>
      <c r="E774">
        <v>110.915350480703</v>
      </c>
    </row>
    <row r="775" spans="1:5">
      <c r="A775">
        <v>773</v>
      </c>
      <c r="B775">
        <v>5019.5940584678601</v>
      </c>
      <c r="C775">
        <v>5019.5940584678601</v>
      </c>
      <c r="D775">
        <v>601.12864973951696</v>
      </c>
      <c r="E775">
        <v>110.91509398954599</v>
      </c>
    </row>
    <row r="776" spans="1:5">
      <c r="A776">
        <v>774</v>
      </c>
      <c r="B776">
        <v>5019.5940584678601</v>
      </c>
      <c r="C776">
        <v>5019.5940584678601</v>
      </c>
      <c r="D776">
        <v>601.12883785905603</v>
      </c>
      <c r="E776">
        <v>110.915282109085</v>
      </c>
    </row>
    <row r="777" spans="1:5">
      <c r="A777">
        <v>775</v>
      </c>
      <c r="B777">
        <v>5019.5940584678601</v>
      </c>
      <c r="C777">
        <v>5019.5940584678601</v>
      </c>
      <c r="D777">
        <v>601.12778700581703</v>
      </c>
      <c r="E777">
        <v>110.914231255847</v>
      </c>
    </row>
    <row r="778" spans="1:5">
      <c r="A778">
        <v>776</v>
      </c>
      <c r="B778">
        <v>5019.5940584678601</v>
      </c>
      <c r="C778">
        <v>5019.5940584678601</v>
      </c>
      <c r="D778">
        <v>601.12860046559604</v>
      </c>
      <c r="E778">
        <v>110.915044715626</v>
      </c>
    </row>
    <row r="779" spans="1:5">
      <c r="A779">
        <v>777</v>
      </c>
      <c r="B779">
        <v>5019.5940584678601</v>
      </c>
      <c r="C779">
        <v>5019.5940584678601</v>
      </c>
      <c r="D779">
        <v>601.12874175243701</v>
      </c>
      <c r="E779">
        <v>110.915186002467</v>
      </c>
    </row>
    <row r="780" spans="1:5">
      <c r="A780">
        <v>778</v>
      </c>
      <c r="B780">
        <v>5019.5940584678601</v>
      </c>
      <c r="C780">
        <v>5019.5940584678601</v>
      </c>
      <c r="D780">
        <v>601.12836663212397</v>
      </c>
      <c r="E780">
        <v>110.914810882154</v>
      </c>
    </row>
    <row r="781" spans="1:5">
      <c r="A781">
        <v>779</v>
      </c>
      <c r="B781">
        <v>5019.5940584678601</v>
      </c>
      <c r="C781">
        <v>5019.5940584678601</v>
      </c>
      <c r="D781">
        <v>601.12986203595995</v>
      </c>
      <c r="E781">
        <v>110.91630628599</v>
      </c>
    </row>
    <row r="782" spans="1:5">
      <c r="A782">
        <v>780</v>
      </c>
      <c r="B782">
        <v>5019.5940584678601</v>
      </c>
      <c r="C782">
        <v>5019.5940584678601</v>
      </c>
      <c r="D782">
        <v>601.12782408713599</v>
      </c>
      <c r="E782">
        <v>110.91426833716601</v>
      </c>
    </row>
    <row r="783" spans="1:5">
      <c r="A783">
        <v>781</v>
      </c>
      <c r="B783">
        <v>5019.5940584678601</v>
      </c>
      <c r="C783">
        <v>5019.5940584678601</v>
      </c>
      <c r="D783">
        <v>601.12819690147899</v>
      </c>
      <c r="E783">
        <v>110.914641151509</v>
      </c>
    </row>
    <row r="784" spans="1:5">
      <c r="A784">
        <v>782</v>
      </c>
      <c r="B784">
        <v>5019.5940584678601</v>
      </c>
      <c r="C784">
        <v>5019.5940584678601</v>
      </c>
      <c r="D784">
        <v>601.12795168110699</v>
      </c>
      <c r="E784">
        <v>110.914395931138</v>
      </c>
    </row>
    <row r="785" spans="1:5">
      <c r="A785">
        <v>783</v>
      </c>
      <c r="B785">
        <v>5019.5940584678601</v>
      </c>
      <c r="C785">
        <v>5019.5940584678601</v>
      </c>
      <c r="D785">
        <v>601.12813656964602</v>
      </c>
      <c r="E785">
        <v>110.914580819676</v>
      </c>
    </row>
    <row r="786" spans="1:5">
      <c r="A786">
        <v>784</v>
      </c>
      <c r="B786">
        <v>5019.5940584678601</v>
      </c>
      <c r="C786">
        <v>5019.5940584678601</v>
      </c>
      <c r="D786">
        <v>601.12812884387699</v>
      </c>
      <c r="E786">
        <v>110.914573093906</v>
      </c>
    </row>
    <row r="787" spans="1:5">
      <c r="A787">
        <v>785</v>
      </c>
      <c r="B787">
        <v>5019.5940584678601</v>
      </c>
      <c r="C787">
        <v>5019.5940584678601</v>
      </c>
      <c r="D787">
        <v>601.12748675463502</v>
      </c>
      <c r="E787">
        <v>110.91393100466399</v>
      </c>
    </row>
    <row r="788" spans="1:5">
      <c r="A788">
        <v>786</v>
      </c>
      <c r="B788">
        <v>5019.5940584678601</v>
      </c>
      <c r="C788">
        <v>5019.5940584678601</v>
      </c>
      <c r="D788">
        <v>601.12743962697198</v>
      </c>
      <c r="E788">
        <v>110.91388387700199</v>
      </c>
    </row>
    <row r="789" spans="1:5">
      <c r="A789">
        <v>787</v>
      </c>
      <c r="B789">
        <v>5019.5940584678601</v>
      </c>
      <c r="C789">
        <v>5019.5940584678601</v>
      </c>
      <c r="D789">
        <v>601.12727638205604</v>
      </c>
      <c r="E789">
        <v>110.913720632085</v>
      </c>
    </row>
    <row r="790" spans="1:5">
      <c r="A790">
        <v>788</v>
      </c>
      <c r="B790">
        <v>5019.5940584678601</v>
      </c>
      <c r="C790">
        <v>5019.5940584678601</v>
      </c>
      <c r="D790">
        <v>601.12756139510395</v>
      </c>
      <c r="E790">
        <v>110.914005645134</v>
      </c>
    </row>
    <row r="791" spans="1:5">
      <c r="A791">
        <v>789</v>
      </c>
      <c r="B791">
        <v>5019.5940584678601</v>
      </c>
      <c r="C791">
        <v>5019.5940584678601</v>
      </c>
      <c r="D791">
        <v>601.12710078172302</v>
      </c>
      <c r="E791">
        <v>110.913545031754</v>
      </c>
    </row>
    <row r="792" spans="1:5">
      <c r="A792">
        <v>790</v>
      </c>
      <c r="B792">
        <v>5019.5940584678601</v>
      </c>
      <c r="C792">
        <v>5019.5940584678601</v>
      </c>
      <c r="D792">
        <v>601.12689279460596</v>
      </c>
      <c r="E792">
        <v>110.913337044635</v>
      </c>
    </row>
    <row r="793" spans="1:5">
      <c r="A793">
        <v>791</v>
      </c>
      <c r="B793">
        <v>5019.5940584678601</v>
      </c>
      <c r="C793">
        <v>5019.5940584678601</v>
      </c>
      <c r="D793">
        <v>601.12708344030102</v>
      </c>
      <c r="E793">
        <v>110.91352769033</v>
      </c>
    </row>
    <row r="794" spans="1:5">
      <c r="A794">
        <v>792</v>
      </c>
      <c r="B794">
        <v>5019.5940584678601</v>
      </c>
      <c r="C794">
        <v>5019.5940584678601</v>
      </c>
      <c r="D794">
        <v>601.12630320062897</v>
      </c>
      <c r="E794">
        <v>110.91274745066001</v>
      </c>
    </row>
    <row r="795" spans="1:5">
      <c r="A795">
        <v>793</v>
      </c>
      <c r="B795">
        <v>5019.5940584678601</v>
      </c>
      <c r="C795">
        <v>5019.5940584678601</v>
      </c>
      <c r="D795">
        <v>601.12656482861803</v>
      </c>
      <c r="E795">
        <v>110.913009078648</v>
      </c>
    </row>
    <row r="796" spans="1:5">
      <c r="A796">
        <v>794</v>
      </c>
      <c r="B796">
        <v>5019.5940584678601</v>
      </c>
      <c r="C796">
        <v>5019.5940584678601</v>
      </c>
      <c r="D796">
        <v>601.12680757491796</v>
      </c>
      <c r="E796">
        <v>110.913251824947</v>
      </c>
    </row>
    <row r="797" spans="1:5">
      <c r="A797">
        <v>795</v>
      </c>
      <c r="B797">
        <v>5019.5940584678601</v>
      </c>
      <c r="C797">
        <v>5019.5940584678601</v>
      </c>
      <c r="D797">
        <v>601.12701244474295</v>
      </c>
      <c r="E797">
        <v>110.913456694773</v>
      </c>
    </row>
    <row r="798" spans="1:5">
      <c r="A798">
        <v>796</v>
      </c>
      <c r="B798">
        <v>5019.5940584678601</v>
      </c>
      <c r="C798">
        <v>5019.5940584678601</v>
      </c>
      <c r="D798">
        <v>601.12654286058898</v>
      </c>
      <c r="E798">
        <v>110.912987110619</v>
      </c>
    </row>
    <row r="799" spans="1:5">
      <c r="A799">
        <v>797</v>
      </c>
      <c r="B799">
        <v>5019.5940584678601</v>
      </c>
      <c r="C799">
        <v>5019.5940584678601</v>
      </c>
      <c r="D799">
        <v>601.12685809404604</v>
      </c>
      <c r="E799">
        <v>110.913302344076</v>
      </c>
    </row>
    <row r="800" spans="1:5">
      <c r="A800">
        <v>798</v>
      </c>
      <c r="B800">
        <v>5019.5940584678601</v>
      </c>
      <c r="C800">
        <v>5019.5940584678601</v>
      </c>
      <c r="D800">
        <v>601.12594217586195</v>
      </c>
      <c r="E800">
        <v>110.912386425893</v>
      </c>
    </row>
    <row r="801" spans="1:5">
      <c r="A801">
        <v>799</v>
      </c>
      <c r="B801">
        <v>5019.5940584678601</v>
      </c>
      <c r="C801">
        <v>5019.5940584678601</v>
      </c>
      <c r="D801">
        <v>601.12642452871205</v>
      </c>
      <c r="E801">
        <v>110.91286877874199</v>
      </c>
    </row>
    <row r="802" spans="1:5">
      <c r="A802">
        <v>800</v>
      </c>
      <c r="B802">
        <v>5019.5940584678601</v>
      </c>
      <c r="C802">
        <v>5019.5940584678601</v>
      </c>
      <c r="D802">
        <v>601.12702224591203</v>
      </c>
      <c r="E802">
        <v>110.913466495942</v>
      </c>
    </row>
    <row r="803" spans="1:5">
      <c r="A803">
        <v>801</v>
      </c>
      <c r="B803">
        <v>5019.5940584678601</v>
      </c>
      <c r="C803">
        <v>5019.5940584678601</v>
      </c>
      <c r="D803">
        <v>601.12659961546899</v>
      </c>
      <c r="E803">
        <v>110.913043865498</v>
      </c>
    </row>
    <row r="804" spans="1:5">
      <c r="A804">
        <v>802</v>
      </c>
      <c r="B804">
        <v>5019.5940584678601</v>
      </c>
      <c r="C804">
        <v>5019.5940584678601</v>
      </c>
      <c r="D804">
        <v>601.12672825362404</v>
      </c>
      <c r="E804">
        <v>110.913172503654</v>
      </c>
    </row>
    <row r="805" spans="1:5">
      <c r="A805">
        <v>803</v>
      </c>
      <c r="B805">
        <v>5019.5940584678601</v>
      </c>
      <c r="C805">
        <v>5019.5940584678601</v>
      </c>
      <c r="D805">
        <v>601.12683282809996</v>
      </c>
      <c r="E805">
        <v>110.91327707812999</v>
      </c>
    </row>
    <row r="806" spans="1:5">
      <c r="A806">
        <v>804</v>
      </c>
      <c r="B806">
        <v>5019.5940584678601</v>
      </c>
      <c r="C806">
        <v>5019.5940584678601</v>
      </c>
      <c r="D806">
        <v>601.12792411567</v>
      </c>
      <c r="E806">
        <v>110.914368365699</v>
      </c>
    </row>
    <row r="807" spans="1:5">
      <c r="A807">
        <v>805</v>
      </c>
      <c r="B807">
        <v>5019.5940584678601</v>
      </c>
      <c r="C807">
        <v>5019.5940584678601</v>
      </c>
      <c r="D807">
        <v>601.12775063374704</v>
      </c>
      <c r="E807">
        <v>110.914194883777</v>
      </c>
    </row>
    <row r="808" spans="1:5">
      <c r="A808">
        <v>806</v>
      </c>
      <c r="B808">
        <v>5019.5940584678601</v>
      </c>
      <c r="C808">
        <v>5019.5940584678601</v>
      </c>
      <c r="D808">
        <v>601.12865212173301</v>
      </c>
      <c r="E808">
        <v>110.915096371763</v>
      </c>
    </row>
    <row r="809" spans="1:5">
      <c r="A809">
        <v>807</v>
      </c>
      <c r="B809">
        <v>5019.5940584678601</v>
      </c>
      <c r="C809">
        <v>5019.5940584678601</v>
      </c>
      <c r="D809">
        <v>601.12869775316096</v>
      </c>
      <c r="E809">
        <v>110.91514200319</v>
      </c>
    </row>
    <row r="810" spans="1:5">
      <c r="A810">
        <v>808</v>
      </c>
      <c r="B810">
        <v>5019.5940584678601</v>
      </c>
      <c r="C810">
        <v>5019.5940584678601</v>
      </c>
      <c r="D810">
        <v>601.12929360285705</v>
      </c>
      <c r="E810">
        <v>110.915737852888</v>
      </c>
    </row>
    <row r="811" spans="1:5">
      <c r="A811">
        <v>809</v>
      </c>
      <c r="B811">
        <v>5019.5940584678601</v>
      </c>
      <c r="C811">
        <v>5019.5940584678601</v>
      </c>
      <c r="D811">
        <v>601.128750394858</v>
      </c>
      <c r="E811">
        <v>110.91519464488699</v>
      </c>
    </row>
    <row r="812" spans="1:5">
      <c r="A812">
        <v>810</v>
      </c>
      <c r="B812">
        <v>5019.5940584678601</v>
      </c>
      <c r="C812">
        <v>5019.5940584678601</v>
      </c>
      <c r="D812">
        <v>601.12925772838196</v>
      </c>
      <c r="E812">
        <v>110.915701978412</v>
      </c>
    </row>
    <row r="813" spans="1:5">
      <c r="A813">
        <v>811</v>
      </c>
      <c r="B813">
        <v>5019.5940584678601</v>
      </c>
      <c r="C813">
        <v>5019.5940584678601</v>
      </c>
      <c r="D813">
        <v>601.12933523738798</v>
      </c>
      <c r="E813">
        <v>110.91577948741801</v>
      </c>
    </row>
    <row r="814" spans="1:5">
      <c r="A814">
        <v>812</v>
      </c>
      <c r="B814">
        <v>5019.5940584678601</v>
      </c>
      <c r="C814">
        <v>5019.5940584678601</v>
      </c>
      <c r="D814">
        <v>601.12976180022099</v>
      </c>
      <c r="E814">
        <v>110.91620605025101</v>
      </c>
    </row>
    <row r="815" spans="1:5">
      <c r="A815">
        <v>813</v>
      </c>
      <c r="B815">
        <v>5019.5940584678601</v>
      </c>
      <c r="C815">
        <v>5019.5940584678601</v>
      </c>
      <c r="D815">
        <v>601.12902767951698</v>
      </c>
      <c r="E815">
        <v>110.915471929546</v>
      </c>
    </row>
    <row r="816" spans="1:5">
      <c r="A816">
        <v>814</v>
      </c>
      <c r="B816">
        <v>5019.5940584678601</v>
      </c>
      <c r="C816">
        <v>5019.5940584678601</v>
      </c>
      <c r="D816">
        <v>601.12965264076604</v>
      </c>
      <c r="E816">
        <v>110.916096890796</v>
      </c>
    </row>
    <row r="817" spans="1:5">
      <c r="A817">
        <v>815</v>
      </c>
      <c r="B817">
        <v>5019.5940584678601</v>
      </c>
      <c r="C817">
        <v>5019.5940584678601</v>
      </c>
      <c r="D817">
        <v>601.12910597887401</v>
      </c>
      <c r="E817">
        <v>110.915550228903</v>
      </c>
    </row>
    <row r="818" spans="1:5">
      <c r="A818">
        <v>816</v>
      </c>
      <c r="B818">
        <v>5019.5940584678601</v>
      </c>
      <c r="C818">
        <v>5019.5940584678601</v>
      </c>
      <c r="D818">
        <v>601.12910132020204</v>
      </c>
      <c r="E818">
        <v>110.915545570231</v>
      </c>
    </row>
    <row r="819" spans="1:5">
      <c r="A819">
        <v>817</v>
      </c>
      <c r="B819">
        <v>5019.5940584678601</v>
      </c>
      <c r="C819">
        <v>5019.5940584678601</v>
      </c>
      <c r="D819">
        <v>601.12940540426996</v>
      </c>
      <c r="E819">
        <v>110.915849654299</v>
      </c>
    </row>
    <row r="820" spans="1:5">
      <c r="A820">
        <v>818</v>
      </c>
      <c r="B820">
        <v>5019.5940584678601</v>
      </c>
      <c r="C820">
        <v>5019.5940584678601</v>
      </c>
      <c r="D820">
        <v>601.128587176309</v>
      </c>
      <c r="E820">
        <v>110.915031426339</v>
      </c>
    </row>
    <row r="821" spans="1:5">
      <c r="A821">
        <v>819</v>
      </c>
      <c r="B821">
        <v>5019.5940584678601</v>
      </c>
      <c r="C821">
        <v>5019.5940584678601</v>
      </c>
      <c r="D821">
        <v>601.128502465049</v>
      </c>
      <c r="E821">
        <v>110.914946715079</v>
      </c>
    </row>
    <row r="822" spans="1:5">
      <c r="A822">
        <v>820</v>
      </c>
      <c r="B822">
        <v>5019.5940584678601</v>
      </c>
      <c r="C822">
        <v>5019.5940584678601</v>
      </c>
      <c r="D822">
        <v>601.12838423405401</v>
      </c>
      <c r="E822">
        <v>110.914828484083</v>
      </c>
    </row>
    <row r="823" spans="1:5">
      <c r="A823">
        <v>821</v>
      </c>
      <c r="B823">
        <v>5019.5940584678601</v>
      </c>
      <c r="C823">
        <v>5019.5940584678601</v>
      </c>
      <c r="D823">
        <v>601.12809854961802</v>
      </c>
      <c r="E823">
        <v>110.914542799648</v>
      </c>
    </row>
    <row r="824" spans="1:5">
      <c r="A824">
        <v>822</v>
      </c>
      <c r="B824">
        <v>5019.5940584678601</v>
      </c>
      <c r="C824">
        <v>5019.5940584678601</v>
      </c>
      <c r="D824">
        <v>601.12833665265896</v>
      </c>
      <c r="E824">
        <v>110.91478090268799</v>
      </c>
    </row>
    <row r="825" spans="1:5">
      <c r="A825">
        <v>823</v>
      </c>
      <c r="B825">
        <v>5019.5940584678601</v>
      </c>
      <c r="C825">
        <v>5019.5940584678601</v>
      </c>
      <c r="D825">
        <v>601.12809098981597</v>
      </c>
      <c r="E825">
        <v>110.91453523984499</v>
      </c>
    </row>
    <row r="826" spans="1:5">
      <c r="A826">
        <v>824</v>
      </c>
      <c r="B826">
        <v>5019.5940584678601</v>
      </c>
      <c r="C826">
        <v>5019.5940584678601</v>
      </c>
      <c r="D826">
        <v>601.12904494269105</v>
      </c>
      <c r="E826">
        <v>110.91548919272</v>
      </c>
    </row>
    <row r="827" spans="1:5">
      <c r="A827">
        <v>825</v>
      </c>
      <c r="B827">
        <v>5019.5940584678601</v>
      </c>
      <c r="C827">
        <v>5019.5940584678601</v>
      </c>
      <c r="D827">
        <v>601.12851290395497</v>
      </c>
      <c r="E827">
        <v>110.914957153985</v>
      </c>
    </row>
    <row r="828" spans="1:5">
      <c r="A828">
        <v>826</v>
      </c>
      <c r="B828">
        <v>5019.5940584678601</v>
      </c>
      <c r="C828">
        <v>5019.5940584678601</v>
      </c>
      <c r="D828">
        <v>601.12918412058502</v>
      </c>
      <c r="E828">
        <v>110.915628370615</v>
      </c>
    </row>
    <row r="829" spans="1:5">
      <c r="A829">
        <v>827</v>
      </c>
      <c r="B829">
        <v>5019.5940584678601</v>
      </c>
      <c r="C829">
        <v>5019.5940584678601</v>
      </c>
      <c r="D829">
        <v>601.12802520160596</v>
      </c>
      <c r="E829">
        <v>110.91446945163599</v>
      </c>
    </row>
    <row r="830" spans="1:5">
      <c r="A830">
        <v>828</v>
      </c>
      <c r="B830">
        <v>5019.5940584678601</v>
      </c>
      <c r="C830">
        <v>5019.5940584678601</v>
      </c>
      <c r="D830">
        <v>601.12863634456005</v>
      </c>
      <c r="E830">
        <v>110.91508059458999</v>
      </c>
    </row>
    <row r="831" spans="1:5">
      <c r="A831">
        <v>829</v>
      </c>
      <c r="B831">
        <v>5019.5940584678601</v>
      </c>
      <c r="C831">
        <v>5019.5940584678601</v>
      </c>
      <c r="D831">
        <v>601.12804099101504</v>
      </c>
      <c r="E831">
        <v>110.914485241045</v>
      </c>
    </row>
    <row r="832" spans="1:5">
      <c r="A832">
        <v>830</v>
      </c>
      <c r="B832">
        <v>5019.5940584678601</v>
      </c>
      <c r="C832">
        <v>5019.5940584678601</v>
      </c>
      <c r="D832">
        <v>601.12744866850301</v>
      </c>
      <c r="E832">
        <v>110.913892918532</v>
      </c>
    </row>
    <row r="833" spans="1:5">
      <c r="A833">
        <v>831</v>
      </c>
      <c r="B833">
        <v>5019.5940584678601</v>
      </c>
      <c r="C833">
        <v>5019.5940584678601</v>
      </c>
      <c r="D833">
        <v>601.12839035649995</v>
      </c>
      <c r="E833">
        <v>110.914834606529</v>
      </c>
    </row>
    <row r="834" spans="1:5">
      <c r="A834">
        <v>832</v>
      </c>
      <c r="B834">
        <v>5019.5940584678601</v>
      </c>
      <c r="C834">
        <v>5019.5940584678601</v>
      </c>
      <c r="D834">
        <v>601.12788142774002</v>
      </c>
      <c r="E834">
        <v>110.914325677769</v>
      </c>
    </row>
    <row r="835" spans="1:5">
      <c r="A835">
        <v>833</v>
      </c>
      <c r="B835">
        <v>5019.5940584678601</v>
      </c>
      <c r="C835">
        <v>5019.5940584678601</v>
      </c>
      <c r="D835">
        <v>601.12798786232497</v>
      </c>
      <c r="E835">
        <v>110.914432112355</v>
      </c>
    </row>
    <row r="836" spans="1:5">
      <c r="A836">
        <v>834</v>
      </c>
      <c r="B836">
        <v>5019.5940584678601</v>
      </c>
      <c r="C836">
        <v>5019.5940584678601</v>
      </c>
      <c r="D836">
        <v>601.12867044122902</v>
      </c>
      <c r="E836">
        <v>110.91511469125901</v>
      </c>
    </row>
    <row r="837" spans="1:5">
      <c r="A837">
        <v>835</v>
      </c>
      <c r="B837">
        <v>5019.5940584678601</v>
      </c>
      <c r="C837">
        <v>5019.5940584678601</v>
      </c>
      <c r="D837">
        <v>601.12827492328904</v>
      </c>
      <c r="E837">
        <v>110.914719173319</v>
      </c>
    </row>
    <row r="838" spans="1:5">
      <c r="A838">
        <v>836</v>
      </c>
      <c r="B838">
        <v>5019.5940584678601</v>
      </c>
      <c r="C838">
        <v>5019.5940584678601</v>
      </c>
      <c r="D838">
        <v>601.127899457946</v>
      </c>
      <c r="E838">
        <v>110.914343707976</v>
      </c>
    </row>
    <row r="839" spans="1:5">
      <c r="A839">
        <v>837</v>
      </c>
      <c r="B839">
        <v>5019.5940584678601</v>
      </c>
      <c r="C839">
        <v>5019.5940584678601</v>
      </c>
      <c r="D839">
        <v>601.12795325139302</v>
      </c>
      <c r="E839">
        <v>110.914397501423</v>
      </c>
    </row>
    <row r="840" spans="1:5">
      <c r="A840">
        <v>838</v>
      </c>
      <c r="B840">
        <v>5019.5940584678601</v>
      </c>
      <c r="C840">
        <v>5019.5940584678601</v>
      </c>
      <c r="D840">
        <v>601.12893678716398</v>
      </c>
      <c r="E840">
        <v>110.91538103719201</v>
      </c>
    </row>
    <row r="841" spans="1:5">
      <c r="A841">
        <v>839</v>
      </c>
      <c r="B841">
        <v>5019.5940584678601</v>
      </c>
      <c r="C841">
        <v>5019.5940584678601</v>
      </c>
      <c r="D841">
        <v>601.12754317699398</v>
      </c>
      <c r="E841">
        <v>110.913987427024</v>
      </c>
    </row>
    <row r="842" spans="1:5">
      <c r="A842">
        <v>840</v>
      </c>
      <c r="B842">
        <v>5019.5940584678601</v>
      </c>
      <c r="C842">
        <v>5019.5940584678601</v>
      </c>
      <c r="D842">
        <v>601.12739933451905</v>
      </c>
      <c r="E842">
        <v>110.913843584549</v>
      </c>
    </row>
    <row r="843" spans="1:5">
      <c r="A843">
        <v>841</v>
      </c>
      <c r="B843">
        <v>5019.5940584678601</v>
      </c>
      <c r="C843">
        <v>5019.5940584678601</v>
      </c>
      <c r="D843">
        <v>601.12767958981703</v>
      </c>
      <c r="E843">
        <v>110.91412383984699</v>
      </c>
    </row>
    <row r="844" spans="1:5">
      <c r="A844">
        <v>842</v>
      </c>
      <c r="B844">
        <v>5019.5940584678601</v>
      </c>
      <c r="C844">
        <v>5019.5940584678601</v>
      </c>
      <c r="D844">
        <v>601.12817508174601</v>
      </c>
      <c r="E844">
        <v>110.914619331776</v>
      </c>
    </row>
    <row r="845" spans="1:5">
      <c r="A845">
        <v>843</v>
      </c>
      <c r="B845">
        <v>5019.5940584678601</v>
      </c>
      <c r="C845">
        <v>5019.5940584678601</v>
      </c>
      <c r="D845">
        <v>601.12836562489997</v>
      </c>
      <c r="E845">
        <v>110.91480987493</v>
      </c>
    </row>
    <row r="846" spans="1:5">
      <c r="A846">
        <v>844</v>
      </c>
      <c r="B846">
        <v>5019.5940584678601</v>
      </c>
      <c r="C846">
        <v>5019.5940584678601</v>
      </c>
      <c r="D846">
        <v>601.12823179819497</v>
      </c>
      <c r="E846">
        <v>110.914676048223</v>
      </c>
    </row>
    <row r="847" spans="1:5">
      <c r="A847">
        <v>845</v>
      </c>
      <c r="B847">
        <v>5019.5940584678601</v>
      </c>
      <c r="C847">
        <v>5019.5940584678601</v>
      </c>
      <c r="D847">
        <v>601.12808581028798</v>
      </c>
      <c r="E847">
        <v>110.914530060319</v>
      </c>
    </row>
    <row r="848" spans="1:5">
      <c r="A848">
        <v>846</v>
      </c>
      <c r="B848">
        <v>5019.5940584678601</v>
      </c>
      <c r="C848">
        <v>5019.5940584678601</v>
      </c>
      <c r="D848">
        <v>601.12787728427702</v>
      </c>
      <c r="E848">
        <v>110.91432153430701</v>
      </c>
    </row>
    <row r="849" spans="1:5">
      <c r="A849">
        <v>847</v>
      </c>
      <c r="B849">
        <v>5019.5940584678601</v>
      </c>
      <c r="C849">
        <v>5019.5940584678601</v>
      </c>
      <c r="D849">
        <v>601.12851141823296</v>
      </c>
      <c r="E849">
        <v>110.914955668263</v>
      </c>
    </row>
    <row r="850" spans="1:5">
      <c r="A850">
        <v>848</v>
      </c>
      <c r="B850">
        <v>5019.5940584678601</v>
      </c>
      <c r="C850">
        <v>5019.5940584678601</v>
      </c>
      <c r="D850">
        <v>601.12773109002796</v>
      </c>
      <c r="E850">
        <v>110.91417534005799</v>
      </c>
    </row>
    <row r="851" spans="1:5">
      <c r="A851">
        <v>849</v>
      </c>
      <c r="B851">
        <v>5019.5940584678601</v>
      </c>
      <c r="C851">
        <v>5019.5940584678601</v>
      </c>
      <c r="D851">
        <v>601.12779167832605</v>
      </c>
      <c r="E851">
        <v>110.91423592835601</v>
      </c>
    </row>
    <row r="852" spans="1:5">
      <c r="A852">
        <v>850</v>
      </c>
      <c r="B852">
        <v>5019.5940584678601</v>
      </c>
      <c r="C852">
        <v>5019.5940584678601</v>
      </c>
      <c r="D852">
        <v>601.12790739806701</v>
      </c>
      <c r="E852">
        <v>110.914351648097</v>
      </c>
    </row>
    <row r="853" spans="1:5">
      <c r="A853">
        <v>851</v>
      </c>
      <c r="B853">
        <v>5019.5940584678601</v>
      </c>
      <c r="C853">
        <v>5019.5940584678601</v>
      </c>
      <c r="D853">
        <v>601.12840539392005</v>
      </c>
      <c r="E853">
        <v>110.91484964395001</v>
      </c>
    </row>
    <row r="854" spans="1:5">
      <c r="A854">
        <v>852</v>
      </c>
      <c r="B854">
        <v>5019.5940584678601</v>
      </c>
      <c r="C854">
        <v>5019.5940584678601</v>
      </c>
      <c r="D854">
        <v>601.12795261532005</v>
      </c>
      <c r="E854">
        <v>110.914396865349</v>
      </c>
    </row>
    <row r="855" spans="1:5">
      <c r="A855">
        <v>853</v>
      </c>
      <c r="B855">
        <v>5019.5940584678601</v>
      </c>
      <c r="C855">
        <v>5019.5940584678601</v>
      </c>
      <c r="D855">
        <v>601.12771433934404</v>
      </c>
      <c r="E855">
        <v>110.914158589374</v>
      </c>
    </row>
    <row r="856" spans="1:5">
      <c r="A856">
        <v>854</v>
      </c>
      <c r="B856">
        <v>5019.5940584678601</v>
      </c>
      <c r="C856">
        <v>5019.5940584678601</v>
      </c>
      <c r="D856">
        <v>601.12796670830801</v>
      </c>
      <c r="E856">
        <v>110.914410958338</v>
      </c>
    </row>
    <row r="857" spans="1:5">
      <c r="A857">
        <v>855</v>
      </c>
      <c r="B857">
        <v>5019.5940584678601</v>
      </c>
      <c r="C857">
        <v>5019.5940584678601</v>
      </c>
      <c r="D857">
        <v>601.12798776067598</v>
      </c>
      <c r="E857">
        <v>110.91443201070599</v>
      </c>
    </row>
    <row r="858" spans="1:5">
      <c r="A858">
        <v>856</v>
      </c>
      <c r="B858">
        <v>5019.5940584678601</v>
      </c>
      <c r="C858">
        <v>5019.5940584678601</v>
      </c>
      <c r="D858">
        <v>601.12788806046001</v>
      </c>
      <c r="E858">
        <v>110.914332310489</v>
      </c>
    </row>
    <row r="859" spans="1:5">
      <c r="A859">
        <v>857</v>
      </c>
      <c r="B859">
        <v>5019.5940584678601</v>
      </c>
      <c r="C859">
        <v>5019.5940584678601</v>
      </c>
      <c r="D859">
        <v>601.127752114283</v>
      </c>
      <c r="E859">
        <v>110.914196364313</v>
      </c>
    </row>
    <row r="860" spans="1:5">
      <c r="A860">
        <v>858</v>
      </c>
      <c r="B860">
        <v>5019.5940584678601</v>
      </c>
      <c r="C860">
        <v>5019.5940584678601</v>
      </c>
      <c r="D860">
        <v>601.12807762159503</v>
      </c>
      <c r="E860">
        <v>110.914521871625</v>
      </c>
    </row>
    <row r="861" spans="1:5">
      <c r="A861">
        <v>859</v>
      </c>
      <c r="B861">
        <v>5019.5940584678601</v>
      </c>
      <c r="C861">
        <v>5019.5940584678601</v>
      </c>
      <c r="D861">
        <v>601.12779719608</v>
      </c>
      <c r="E861">
        <v>110.914241446109</v>
      </c>
    </row>
    <row r="862" spans="1:5">
      <c r="A862">
        <v>860</v>
      </c>
      <c r="B862">
        <v>5019.5940584678601</v>
      </c>
      <c r="C862">
        <v>5019.5940584678601</v>
      </c>
      <c r="D862">
        <v>601.12779352766097</v>
      </c>
      <c r="E862">
        <v>110.914237777691</v>
      </c>
    </row>
    <row r="863" spans="1:5">
      <c r="A863">
        <v>861</v>
      </c>
      <c r="B863">
        <v>5019.5940584678601</v>
      </c>
      <c r="C863">
        <v>5019.5940584678601</v>
      </c>
      <c r="D863">
        <v>601.12803920807596</v>
      </c>
      <c r="E863">
        <v>110.91448345810601</v>
      </c>
    </row>
    <row r="864" spans="1:5">
      <c r="A864">
        <v>862</v>
      </c>
      <c r="B864">
        <v>5019.5940584678601</v>
      </c>
      <c r="C864">
        <v>5019.5940584678601</v>
      </c>
      <c r="D864">
        <v>601.12810267249199</v>
      </c>
      <c r="E864">
        <v>110.91454692252201</v>
      </c>
    </row>
    <row r="865" spans="1:5">
      <c r="A865">
        <v>863</v>
      </c>
      <c r="B865">
        <v>5019.5940584678601</v>
      </c>
      <c r="C865">
        <v>5019.5940584678601</v>
      </c>
      <c r="D865">
        <v>601.12831698172295</v>
      </c>
      <c r="E865">
        <v>110.914761231754</v>
      </c>
    </row>
    <row r="866" spans="1:5">
      <c r="A866">
        <v>864</v>
      </c>
      <c r="B866">
        <v>5019.5940584678601</v>
      </c>
      <c r="C866">
        <v>5019.5940584678601</v>
      </c>
      <c r="D866">
        <v>601.12818651525004</v>
      </c>
      <c r="E866">
        <v>110.91463076527999</v>
      </c>
    </row>
    <row r="867" spans="1:5">
      <c r="A867">
        <v>865</v>
      </c>
      <c r="B867">
        <v>5019.5940584678601</v>
      </c>
      <c r="C867">
        <v>5019.5940584678601</v>
      </c>
      <c r="D867">
        <v>601.12841879962605</v>
      </c>
      <c r="E867">
        <v>110.914863049655</v>
      </c>
    </row>
    <row r="868" spans="1:5">
      <c r="A868">
        <v>866</v>
      </c>
      <c r="B868">
        <v>5019.5940584678601</v>
      </c>
      <c r="C868">
        <v>5019.5940584678601</v>
      </c>
      <c r="D868">
        <v>601.12826630045799</v>
      </c>
      <c r="E868">
        <v>110.914710550489</v>
      </c>
    </row>
    <row r="869" spans="1:5">
      <c r="A869">
        <v>867</v>
      </c>
      <c r="B869">
        <v>5019.5940584678601</v>
      </c>
      <c r="C869">
        <v>5019.5940584678601</v>
      </c>
      <c r="D869">
        <v>601.128380713056</v>
      </c>
      <c r="E869">
        <v>110.914824963087</v>
      </c>
    </row>
    <row r="870" spans="1:5">
      <c r="A870">
        <v>868</v>
      </c>
      <c r="B870">
        <v>5019.5940584678601</v>
      </c>
      <c r="C870">
        <v>5019.5940584678601</v>
      </c>
      <c r="D870">
        <v>601.12817316711198</v>
      </c>
      <c r="E870">
        <v>110.914617417142</v>
      </c>
    </row>
    <row r="871" spans="1:5">
      <c r="A871">
        <v>869</v>
      </c>
      <c r="B871">
        <v>5019.5940584678601</v>
      </c>
      <c r="C871">
        <v>5019.5940584678601</v>
      </c>
      <c r="D871">
        <v>601.12822786604397</v>
      </c>
      <c r="E871">
        <v>110.914672116075</v>
      </c>
    </row>
    <row r="872" spans="1:5">
      <c r="A872">
        <v>870</v>
      </c>
      <c r="B872">
        <v>5019.5940584678601</v>
      </c>
      <c r="C872">
        <v>5019.5940584678601</v>
      </c>
      <c r="D872">
        <v>601.12820515030603</v>
      </c>
      <c r="E872">
        <v>110.91464940033499</v>
      </c>
    </row>
    <row r="873" spans="1:5">
      <c r="A873">
        <v>871</v>
      </c>
      <c r="B873">
        <v>5019.5940584678601</v>
      </c>
      <c r="C873">
        <v>5019.5940584678601</v>
      </c>
      <c r="D873">
        <v>601.12833124598399</v>
      </c>
      <c r="E873">
        <v>110.914775496015</v>
      </c>
    </row>
    <row r="874" spans="1:5">
      <c r="A874">
        <v>872</v>
      </c>
      <c r="B874">
        <v>5019.5940584678601</v>
      </c>
      <c r="C874">
        <v>5019.5940584678601</v>
      </c>
      <c r="D874">
        <v>601.12863673024196</v>
      </c>
      <c r="E874">
        <v>110.915080980271</v>
      </c>
    </row>
    <row r="875" spans="1:5">
      <c r="A875">
        <v>873</v>
      </c>
      <c r="B875">
        <v>5019.5940584678601</v>
      </c>
      <c r="C875">
        <v>5019.5940584678601</v>
      </c>
      <c r="D875">
        <v>601.12852342996905</v>
      </c>
      <c r="E875">
        <v>110.91496767999899</v>
      </c>
    </row>
    <row r="876" spans="1:5">
      <c r="A876">
        <v>874</v>
      </c>
      <c r="B876">
        <v>5019.5940584678601</v>
      </c>
      <c r="C876">
        <v>5019.5940584678601</v>
      </c>
      <c r="D876">
        <v>601.12887362470599</v>
      </c>
      <c r="E876">
        <v>110.915317874735</v>
      </c>
    </row>
    <row r="877" spans="1:5">
      <c r="A877">
        <v>875</v>
      </c>
      <c r="B877">
        <v>5019.5940584678601</v>
      </c>
      <c r="C877">
        <v>5019.5940584678601</v>
      </c>
      <c r="D877">
        <v>601.12900842145302</v>
      </c>
      <c r="E877">
        <v>110.915452671483</v>
      </c>
    </row>
    <row r="878" spans="1:5">
      <c r="A878">
        <v>876</v>
      </c>
      <c r="B878">
        <v>5019.5940584678601</v>
      </c>
      <c r="C878">
        <v>5019.5940584678601</v>
      </c>
      <c r="D878">
        <v>601.12898754751996</v>
      </c>
      <c r="E878">
        <v>110.915431797549</v>
      </c>
    </row>
    <row r="879" spans="1:5">
      <c r="A879">
        <v>877</v>
      </c>
      <c r="B879">
        <v>5019.5940584678601</v>
      </c>
      <c r="C879">
        <v>5019.5940584678601</v>
      </c>
      <c r="D879">
        <v>601.12886121608096</v>
      </c>
      <c r="E879">
        <v>110.91530546611099</v>
      </c>
    </row>
    <row r="880" spans="1:5">
      <c r="A880">
        <v>878</v>
      </c>
      <c r="B880">
        <v>5019.5940584678601</v>
      </c>
      <c r="C880">
        <v>5019.5940584678601</v>
      </c>
      <c r="D880">
        <v>601.12877966967005</v>
      </c>
      <c r="E880">
        <v>110.9152239197</v>
      </c>
    </row>
    <row r="881" spans="1:5">
      <c r="A881">
        <v>879</v>
      </c>
      <c r="B881">
        <v>5019.5940584678601</v>
      </c>
      <c r="C881">
        <v>5019.5940584678601</v>
      </c>
      <c r="D881">
        <v>601.12878984594101</v>
      </c>
      <c r="E881">
        <v>110.915234095971</v>
      </c>
    </row>
    <row r="882" spans="1:5">
      <c r="A882">
        <v>880</v>
      </c>
      <c r="B882">
        <v>5019.5940584678601</v>
      </c>
      <c r="C882">
        <v>5019.5940584678601</v>
      </c>
      <c r="D882">
        <v>601.128862161764</v>
      </c>
      <c r="E882">
        <v>110.91530641179401</v>
      </c>
    </row>
    <row r="883" spans="1:5">
      <c r="A883">
        <v>881</v>
      </c>
      <c r="B883">
        <v>5019.5940584678601</v>
      </c>
      <c r="C883">
        <v>5019.5940584678601</v>
      </c>
      <c r="D883">
        <v>601.128720903474</v>
      </c>
      <c r="E883">
        <v>110.91516515350401</v>
      </c>
    </row>
    <row r="884" spans="1:5">
      <c r="A884">
        <v>882</v>
      </c>
      <c r="B884">
        <v>5019.5940584678601</v>
      </c>
      <c r="C884">
        <v>5019.5940584678601</v>
      </c>
      <c r="D884">
        <v>601.128669326102</v>
      </c>
      <c r="E884">
        <v>110.91511357613101</v>
      </c>
    </row>
    <row r="885" spans="1:5">
      <c r="A885">
        <v>883</v>
      </c>
      <c r="B885">
        <v>5019.5940584678601</v>
      </c>
      <c r="C885">
        <v>5019.5940584678601</v>
      </c>
      <c r="D885">
        <v>601.12874636847801</v>
      </c>
      <c r="E885">
        <v>110.915190618509</v>
      </c>
    </row>
    <row r="886" spans="1:5">
      <c r="A886">
        <v>884</v>
      </c>
      <c r="B886">
        <v>5019.5940584678601</v>
      </c>
      <c r="C886">
        <v>5019.5940584678601</v>
      </c>
      <c r="D886">
        <v>601.128905008689</v>
      </c>
      <c r="E886">
        <v>110.915349258719</v>
      </c>
    </row>
    <row r="887" spans="1:5">
      <c r="A887">
        <v>885</v>
      </c>
      <c r="B887">
        <v>5019.5940584678601</v>
      </c>
      <c r="C887">
        <v>5019.5940584678601</v>
      </c>
      <c r="D887">
        <v>601.12877429976504</v>
      </c>
      <c r="E887">
        <v>110.91521854979599</v>
      </c>
    </row>
    <row r="888" spans="1:5">
      <c r="A888">
        <v>886</v>
      </c>
      <c r="B888">
        <v>5019.5940584678601</v>
      </c>
      <c r="C888">
        <v>5019.5940584678601</v>
      </c>
      <c r="D888">
        <v>601.12888319262197</v>
      </c>
      <c r="E888">
        <v>110.915327442652</v>
      </c>
    </row>
    <row r="889" spans="1:5">
      <c r="A889">
        <v>887</v>
      </c>
      <c r="B889">
        <v>5019.5940584678601</v>
      </c>
      <c r="C889">
        <v>5019.5940584678601</v>
      </c>
      <c r="D889">
        <v>601.12864655336102</v>
      </c>
      <c r="E889">
        <v>110.91509080339</v>
      </c>
    </row>
    <row r="890" spans="1:5">
      <c r="A890">
        <v>888</v>
      </c>
      <c r="B890">
        <v>5019.5940584678601</v>
      </c>
      <c r="C890">
        <v>5019.5940584678601</v>
      </c>
      <c r="D890">
        <v>601.12865070690896</v>
      </c>
      <c r="E890">
        <v>110.91509495693801</v>
      </c>
    </row>
    <row r="891" spans="1:5">
      <c r="A891">
        <v>889</v>
      </c>
      <c r="B891">
        <v>5019.5940584678601</v>
      </c>
      <c r="C891">
        <v>5019.5940584678601</v>
      </c>
      <c r="D891">
        <v>601.12869612931797</v>
      </c>
      <c r="E891">
        <v>110.915140379348</v>
      </c>
    </row>
    <row r="892" spans="1:5">
      <c r="A892">
        <v>890</v>
      </c>
      <c r="B892">
        <v>5019.5940584678601</v>
      </c>
      <c r="C892">
        <v>5019.5940584678601</v>
      </c>
      <c r="D892">
        <v>601.12857868643403</v>
      </c>
      <c r="E892">
        <v>110.915022936464</v>
      </c>
    </row>
    <row r="893" spans="1:5">
      <c r="A893">
        <v>891</v>
      </c>
      <c r="B893">
        <v>5019.5940584678601</v>
      </c>
      <c r="C893">
        <v>5019.5940584678601</v>
      </c>
      <c r="D893">
        <v>601.12859932205197</v>
      </c>
      <c r="E893">
        <v>110.915043572081</v>
      </c>
    </row>
    <row r="894" spans="1:5">
      <c r="A894">
        <v>892</v>
      </c>
      <c r="B894">
        <v>5019.5940584678601</v>
      </c>
      <c r="C894">
        <v>5019.5940584678601</v>
      </c>
      <c r="D894">
        <v>601.12862897847003</v>
      </c>
      <c r="E894">
        <v>110.91507322850001</v>
      </c>
    </row>
    <row r="895" spans="1:5">
      <c r="A895">
        <v>893</v>
      </c>
      <c r="B895">
        <v>5019.5940584678601</v>
      </c>
      <c r="C895">
        <v>5019.5940584678601</v>
      </c>
      <c r="D895">
        <v>601.12854375275299</v>
      </c>
      <c r="E895">
        <v>110.91498800278301</v>
      </c>
    </row>
    <row r="896" spans="1:5">
      <c r="A896">
        <v>894</v>
      </c>
      <c r="B896">
        <v>5019.5940584678601</v>
      </c>
      <c r="C896">
        <v>5019.5940584678601</v>
      </c>
      <c r="D896">
        <v>601.12866705154102</v>
      </c>
      <c r="E896">
        <v>110.915111301571</v>
      </c>
    </row>
    <row r="897" spans="1:5">
      <c r="A897">
        <v>895</v>
      </c>
      <c r="B897">
        <v>5019.5940584678601</v>
      </c>
      <c r="C897">
        <v>5019.5940584678601</v>
      </c>
      <c r="D897">
        <v>601.12855249864299</v>
      </c>
      <c r="E897">
        <v>110.914996748673</v>
      </c>
    </row>
    <row r="898" spans="1:5">
      <c r="A898">
        <v>896</v>
      </c>
      <c r="B898">
        <v>5019.5940584678601</v>
      </c>
      <c r="C898">
        <v>5019.5940584678601</v>
      </c>
      <c r="D898">
        <v>601.12875697840798</v>
      </c>
      <c r="E898">
        <v>110.91520122843799</v>
      </c>
    </row>
    <row r="899" spans="1:5">
      <c r="A899">
        <v>897</v>
      </c>
      <c r="B899">
        <v>5019.5940584678601</v>
      </c>
      <c r="C899">
        <v>5019.5940584678601</v>
      </c>
      <c r="D899">
        <v>601.12846810384099</v>
      </c>
      <c r="E899">
        <v>110.914912353871</v>
      </c>
    </row>
    <row r="900" spans="1:5">
      <c r="A900">
        <v>898</v>
      </c>
      <c r="B900">
        <v>5019.5940584678601</v>
      </c>
      <c r="C900">
        <v>5019.5940584678601</v>
      </c>
      <c r="D900">
        <v>601.12862589927204</v>
      </c>
      <c r="E900">
        <v>110.915070149302</v>
      </c>
    </row>
    <row r="901" spans="1:5">
      <c r="A901">
        <v>899</v>
      </c>
      <c r="B901">
        <v>5019.5940584678601</v>
      </c>
      <c r="C901">
        <v>5019.5940584678601</v>
      </c>
      <c r="D901">
        <v>601.12820445253703</v>
      </c>
      <c r="E901">
        <v>110.91464870256701</v>
      </c>
    </row>
    <row r="902" spans="1:5">
      <c r="A902">
        <v>900</v>
      </c>
      <c r="B902">
        <v>5019.5940584678601</v>
      </c>
      <c r="C902">
        <v>5019.5940584678601</v>
      </c>
      <c r="D902">
        <v>601.128539884828</v>
      </c>
      <c r="E902">
        <v>110.914984134858</v>
      </c>
    </row>
    <row r="903" spans="1:5">
      <c r="A903">
        <v>901</v>
      </c>
      <c r="B903">
        <v>5019.5940584678601</v>
      </c>
      <c r="C903">
        <v>5019.5940584678601</v>
      </c>
      <c r="D903">
        <v>601.12847754404197</v>
      </c>
      <c r="E903">
        <v>110.914921794072</v>
      </c>
    </row>
    <row r="904" spans="1:5">
      <c r="A904">
        <v>902</v>
      </c>
      <c r="B904">
        <v>5019.5940584678601</v>
      </c>
      <c r="C904">
        <v>5019.5940584678601</v>
      </c>
      <c r="D904">
        <v>601.12869463350796</v>
      </c>
      <c r="E904">
        <v>110.915138883537</v>
      </c>
    </row>
    <row r="905" spans="1:5">
      <c r="A905">
        <v>903</v>
      </c>
      <c r="B905">
        <v>5019.5940584678601</v>
      </c>
      <c r="C905">
        <v>5019.5940584678601</v>
      </c>
      <c r="D905">
        <v>601.12871375882298</v>
      </c>
      <c r="E905">
        <v>110.915158008853</v>
      </c>
    </row>
    <row r="906" spans="1:5">
      <c r="A906">
        <v>904</v>
      </c>
      <c r="B906">
        <v>5019.5940584678601</v>
      </c>
      <c r="C906">
        <v>5019.5940584678601</v>
      </c>
      <c r="D906">
        <v>601.12861653960397</v>
      </c>
      <c r="E906">
        <v>110.915060789634</v>
      </c>
    </row>
    <row r="907" spans="1:5">
      <c r="A907">
        <v>905</v>
      </c>
      <c r="B907">
        <v>5019.5940584678601</v>
      </c>
      <c r="C907">
        <v>5019.5940584678601</v>
      </c>
      <c r="D907">
        <v>601.12877039843795</v>
      </c>
      <c r="E907">
        <v>110.91521464846799</v>
      </c>
    </row>
    <row r="908" spans="1:5">
      <c r="A908">
        <v>906</v>
      </c>
      <c r="B908">
        <v>5019.5940584678601</v>
      </c>
      <c r="C908">
        <v>5019.5940584678601</v>
      </c>
      <c r="D908">
        <v>601.12857770267601</v>
      </c>
      <c r="E908">
        <v>110.915021952706</v>
      </c>
    </row>
    <row r="909" spans="1:5">
      <c r="A909">
        <v>907</v>
      </c>
      <c r="B909">
        <v>5019.5940584678601</v>
      </c>
      <c r="C909">
        <v>5019.5940584678601</v>
      </c>
      <c r="D909">
        <v>601.12856640870802</v>
      </c>
      <c r="E909">
        <v>110.915010658738</v>
      </c>
    </row>
    <row r="910" spans="1:5">
      <c r="A910">
        <v>908</v>
      </c>
      <c r="B910">
        <v>5019.5940584678601</v>
      </c>
      <c r="C910">
        <v>5019.5940584678601</v>
      </c>
      <c r="D910">
        <v>601.12863409125896</v>
      </c>
      <c r="E910">
        <v>110.915078341289</v>
      </c>
    </row>
    <row r="911" spans="1:5">
      <c r="A911">
        <v>909</v>
      </c>
      <c r="B911">
        <v>5019.5940584678601</v>
      </c>
      <c r="C911">
        <v>5019.5940584678601</v>
      </c>
      <c r="D911">
        <v>601.12874544641102</v>
      </c>
      <c r="E911">
        <v>110.91518969644</v>
      </c>
    </row>
    <row r="912" spans="1:5">
      <c r="A912">
        <v>910</v>
      </c>
      <c r="B912">
        <v>5019.5940584678601</v>
      </c>
      <c r="C912">
        <v>5019.5940584678601</v>
      </c>
      <c r="D912">
        <v>601.12865820279603</v>
      </c>
      <c r="E912">
        <v>110.915102452825</v>
      </c>
    </row>
    <row r="913" spans="1:5">
      <c r="A913">
        <v>911</v>
      </c>
      <c r="B913">
        <v>5019.5940584678601</v>
      </c>
      <c r="C913">
        <v>5019.5940584678601</v>
      </c>
      <c r="D913">
        <v>601.12853180191405</v>
      </c>
      <c r="E913">
        <v>110.914976051944</v>
      </c>
    </row>
    <row r="914" spans="1:5">
      <c r="A914">
        <v>912</v>
      </c>
      <c r="B914">
        <v>5019.5940584678601</v>
      </c>
      <c r="C914">
        <v>5019.5940584678601</v>
      </c>
      <c r="D914">
        <v>601.12848153976995</v>
      </c>
      <c r="E914">
        <v>110.91492578979999</v>
      </c>
    </row>
    <row r="915" spans="1:5">
      <c r="A915">
        <v>913</v>
      </c>
      <c r="B915">
        <v>5019.5940584678601</v>
      </c>
      <c r="C915">
        <v>5019.5940584678601</v>
      </c>
      <c r="D915">
        <v>601.12862853935803</v>
      </c>
      <c r="E915">
        <v>110.91507278938801</v>
      </c>
    </row>
    <row r="916" spans="1:5">
      <c r="A916">
        <v>914</v>
      </c>
      <c r="B916">
        <v>5019.5940584678601</v>
      </c>
      <c r="C916">
        <v>5019.5940584678601</v>
      </c>
      <c r="D916">
        <v>601.12868097550995</v>
      </c>
      <c r="E916">
        <v>110.915125225539</v>
      </c>
    </row>
    <row r="917" spans="1:5">
      <c r="A917">
        <v>915</v>
      </c>
      <c r="B917">
        <v>5019.5940584678601</v>
      </c>
      <c r="C917">
        <v>5019.5940584678601</v>
      </c>
      <c r="D917">
        <v>601.12868031070298</v>
      </c>
      <c r="E917">
        <v>110.915124560731</v>
      </c>
    </row>
    <row r="918" spans="1:5">
      <c r="A918">
        <v>916</v>
      </c>
      <c r="B918">
        <v>5019.5940584678601</v>
      </c>
      <c r="C918">
        <v>5019.5940584678601</v>
      </c>
      <c r="D918">
        <v>601.12869303107595</v>
      </c>
      <c r="E918">
        <v>110.915137281106</v>
      </c>
    </row>
    <row r="919" spans="1:5">
      <c r="A919">
        <v>917</v>
      </c>
      <c r="B919">
        <v>5019.5940584678601</v>
      </c>
      <c r="C919">
        <v>5019.5940584678601</v>
      </c>
      <c r="D919">
        <v>601.12864627224997</v>
      </c>
      <c r="E919">
        <v>110.91509052228101</v>
      </c>
    </row>
    <row r="920" spans="1:5">
      <c r="A920">
        <v>918</v>
      </c>
      <c r="B920">
        <v>5019.5940584678601</v>
      </c>
      <c r="C920">
        <v>5019.5940584678601</v>
      </c>
      <c r="D920">
        <v>601.12870964301999</v>
      </c>
      <c r="E920">
        <v>110.91515389304899</v>
      </c>
    </row>
    <row r="921" spans="1:5">
      <c r="A921">
        <v>919</v>
      </c>
      <c r="B921">
        <v>5019.5940584678601</v>
      </c>
      <c r="C921">
        <v>5019.5940584678601</v>
      </c>
      <c r="D921">
        <v>601.12861553564505</v>
      </c>
      <c r="E921">
        <v>110.915059785674</v>
      </c>
    </row>
    <row r="922" spans="1:5">
      <c r="A922">
        <v>920</v>
      </c>
      <c r="B922">
        <v>5019.5940584678601</v>
      </c>
      <c r="C922">
        <v>5019.5940584678601</v>
      </c>
      <c r="D922">
        <v>601.12863514506898</v>
      </c>
      <c r="E922">
        <v>110.915079395099</v>
      </c>
    </row>
    <row r="923" spans="1:5">
      <c r="A923">
        <v>921</v>
      </c>
      <c r="B923">
        <v>5019.5940584678601</v>
      </c>
      <c r="C923">
        <v>5019.5940584678601</v>
      </c>
      <c r="D923">
        <v>601.12864589504295</v>
      </c>
      <c r="E923">
        <v>110.91509014507299</v>
      </c>
    </row>
    <row r="924" spans="1:5">
      <c r="A924">
        <v>922</v>
      </c>
      <c r="B924">
        <v>5019.5940584678601</v>
      </c>
      <c r="C924">
        <v>5019.5940584678601</v>
      </c>
      <c r="D924">
        <v>601.12861387499402</v>
      </c>
      <c r="E924">
        <v>110.915058125025</v>
      </c>
    </row>
    <row r="925" spans="1:5">
      <c r="A925">
        <v>923</v>
      </c>
      <c r="B925">
        <v>5019.5940584678601</v>
      </c>
      <c r="C925">
        <v>5019.5940584678601</v>
      </c>
      <c r="D925">
        <v>601.12860512842201</v>
      </c>
      <c r="E925">
        <v>110.915049378451</v>
      </c>
    </row>
    <row r="926" spans="1:5">
      <c r="A926">
        <v>924</v>
      </c>
      <c r="B926">
        <v>5019.5940584678601</v>
      </c>
      <c r="C926">
        <v>5019.5940584678601</v>
      </c>
      <c r="D926">
        <v>601.12856850131902</v>
      </c>
      <c r="E926">
        <v>110.915012751349</v>
      </c>
    </row>
    <row r="927" spans="1:5">
      <c r="A927">
        <v>925</v>
      </c>
      <c r="B927">
        <v>5019.5940584678601</v>
      </c>
      <c r="C927">
        <v>5019.5940584678601</v>
      </c>
      <c r="D927">
        <v>601.12855829148805</v>
      </c>
      <c r="E927">
        <v>110.915002541517</v>
      </c>
    </row>
    <row r="928" spans="1:5">
      <c r="A928">
        <v>926</v>
      </c>
      <c r="B928">
        <v>5019.5940584678601</v>
      </c>
      <c r="C928">
        <v>5019.5940584678601</v>
      </c>
      <c r="D928">
        <v>601.12866611949505</v>
      </c>
      <c r="E928">
        <v>110.915110369524</v>
      </c>
    </row>
    <row r="929" spans="1:5">
      <c r="A929">
        <v>927</v>
      </c>
      <c r="B929">
        <v>5019.5940584678601</v>
      </c>
      <c r="C929">
        <v>5019.5940584678601</v>
      </c>
      <c r="D929">
        <v>601.12851738946597</v>
      </c>
      <c r="E929">
        <v>110.914961639494</v>
      </c>
    </row>
    <row r="930" spans="1:5">
      <c r="A930">
        <v>928</v>
      </c>
      <c r="B930">
        <v>5019.5940584678601</v>
      </c>
      <c r="C930">
        <v>5019.5940584678601</v>
      </c>
      <c r="D930">
        <v>601.12855037331303</v>
      </c>
      <c r="E930">
        <v>110.914994623342</v>
      </c>
    </row>
    <row r="931" spans="1:5">
      <c r="A931">
        <v>929</v>
      </c>
      <c r="B931">
        <v>5019.5940584678601</v>
      </c>
      <c r="C931">
        <v>5019.5940584678601</v>
      </c>
      <c r="D931">
        <v>601.12854965826898</v>
      </c>
      <c r="E931">
        <v>110.914993908299</v>
      </c>
    </row>
    <row r="932" spans="1:5">
      <c r="A932">
        <v>930</v>
      </c>
      <c r="B932">
        <v>5019.5940584678601</v>
      </c>
      <c r="C932">
        <v>5019.5940584678601</v>
      </c>
      <c r="D932">
        <v>601.12855662917298</v>
      </c>
      <c r="E932">
        <v>110.915000879202</v>
      </c>
    </row>
    <row r="933" spans="1:5">
      <c r="A933">
        <v>931</v>
      </c>
      <c r="B933">
        <v>5019.5940584678601</v>
      </c>
      <c r="C933">
        <v>5019.5940584678601</v>
      </c>
      <c r="D933">
        <v>601.12845122206397</v>
      </c>
      <c r="E933">
        <v>110.914895472094</v>
      </c>
    </row>
    <row r="934" spans="1:5">
      <c r="A934">
        <v>932</v>
      </c>
      <c r="B934">
        <v>5019.5940584678601</v>
      </c>
      <c r="C934">
        <v>5019.5940584678601</v>
      </c>
      <c r="D934">
        <v>601.12846652927601</v>
      </c>
      <c r="E934">
        <v>110.914910779306</v>
      </c>
    </row>
    <row r="935" spans="1:5">
      <c r="A935">
        <v>933</v>
      </c>
      <c r="B935">
        <v>5019.5940584678601</v>
      </c>
      <c r="C935">
        <v>5019.5940584678601</v>
      </c>
      <c r="D935">
        <v>601.12840814569995</v>
      </c>
      <c r="E935">
        <v>110.91485239572999</v>
      </c>
    </row>
    <row r="936" spans="1:5">
      <c r="A936">
        <v>934</v>
      </c>
      <c r="B936">
        <v>5019.5940584678601</v>
      </c>
      <c r="C936">
        <v>5019.5940584678601</v>
      </c>
      <c r="D936">
        <v>601.12837373720799</v>
      </c>
      <c r="E936">
        <v>110.914817987237</v>
      </c>
    </row>
    <row r="937" spans="1:5">
      <c r="A937">
        <v>935</v>
      </c>
      <c r="B937">
        <v>5019.5940584678601</v>
      </c>
      <c r="C937">
        <v>5019.5940584678601</v>
      </c>
      <c r="D937">
        <v>601.12833362085303</v>
      </c>
      <c r="E937">
        <v>110.914777870884</v>
      </c>
    </row>
    <row r="938" spans="1:5">
      <c r="A938">
        <v>936</v>
      </c>
      <c r="B938">
        <v>5019.5940584678601</v>
      </c>
      <c r="C938">
        <v>5019.5940584678601</v>
      </c>
      <c r="D938">
        <v>601.128329160254</v>
      </c>
      <c r="E938">
        <v>110.91477341028499</v>
      </c>
    </row>
    <row r="939" spans="1:5">
      <c r="A939">
        <v>937</v>
      </c>
      <c r="B939">
        <v>5019.5940584678601</v>
      </c>
      <c r="C939">
        <v>5019.5940584678601</v>
      </c>
      <c r="D939">
        <v>601.12840009591605</v>
      </c>
      <c r="E939">
        <v>110.914844345947</v>
      </c>
    </row>
    <row r="940" spans="1:5">
      <c r="A940">
        <v>938</v>
      </c>
      <c r="B940">
        <v>5019.5940584678601</v>
      </c>
      <c r="C940">
        <v>5019.5940584678601</v>
      </c>
      <c r="D940">
        <v>601.12831927745401</v>
      </c>
      <c r="E940">
        <v>110.914763527484</v>
      </c>
    </row>
    <row r="941" spans="1:5">
      <c r="A941">
        <v>939</v>
      </c>
      <c r="B941">
        <v>5019.5940584678601</v>
      </c>
      <c r="C941">
        <v>5019.5940584678601</v>
      </c>
      <c r="D941">
        <v>601.12834719800503</v>
      </c>
      <c r="E941">
        <v>110.914791448035</v>
      </c>
    </row>
    <row r="942" spans="1:5">
      <c r="A942">
        <v>940</v>
      </c>
      <c r="B942">
        <v>5019.5940584678601</v>
      </c>
      <c r="C942">
        <v>5019.5940584678601</v>
      </c>
      <c r="D942">
        <v>601.12832008134001</v>
      </c>
      <c r="E942">
        <v>110.91476433136999</v>
      </c>
    </row>
    <row r="943" spans="1:5">
      <c r="A943">
        <v>941</v>
      </c>
      <c r="B943">
        <v>5019.5940584678601</v>
      </c>
      <c r="C943">
        <v>5019.5940584678601</v>
      </c>
      <c r="D943">
        <v>601.12832153368504</v>
      </c>
      <c r="E943">
        <v>110.914765783714</v>
      </c>
    </row>
    <row r="944" spans="1:5">
      <c r="A944">
        <v>942</v>
      </c>
      <c r="B944">
        <v>5019.5940584678601</v>
      </c>
      <c r="C944">
        <v>5019.5940584678601</v>
      </c>
      <c r="D944">
        <v>601.128285371169</v>
      </c>
      <c r="E944">
        <v>110.914729621199</v>
      </c>
    </row>
    <row r="945" spans="1:5">
      <c r="A945">
        <v>943</v>
      </c>
      <c r="B945">
        <v>5019.5940584678601</v>
      </c>
      <c r="C945">
        <v>5019.5940584678601</v>
      </c>
      <c r="D945">
        <v>601.128347375369</v>
      </c>
      <c r="E945">
        <v>110.914791625399</v>
      </c>
    </row>
    <row r="946" spans="1:5">
      <c r="A946">
        <v>944</v>
      </c>
      <c r="B946">
        <v>5019.5940584678601</v>
      </c>
      <c r="C946">
        <v>5019.5940584678601</v>
      </c>
      <c r="D946">
        <v>601.12836821678502</v>
      </c>
      <c r="E946">
        <v>110.91481246681499</v>
      </c>
    </row>
    <row r="947" spans="1:5">
      <c r="A947">
        <v>945</v>
      </c>
      <c r="B947">
        <v>5019.5940584678601</v>
      </c>
      <c r="C947">
        <v>5019.5940584678601</v>
      </c>
      <c r="D947">
        <v>601.12834130086799</v>
      </c>
      <c r="E947">
        <v>110.914785550899</v>
      </c>
    </row>
    <row r="948" spans="1:5">
      <c r="A948">
        <v>946</v>
      </c>
      <c r="B948">
        <v>5019.5940584678601</v>
      </c>
      <c r="C948">
        <v>5019.5940584678601</v>
      </c>
      <c r="D948">
        <v>601.12829137630604</v>
      </c>
      <c r="E948">
        <v>110.914735626335</v>
      </c>
    </row>
    <row r="949" spans="1:5">
      <c r="A949">
        <v>947</v>
      </c>
      <c r="B949">
        <v>5019.5940584678601</v>
      </c>
      <c r="C949">
        <v>5019.5940584678601</v>
      </c>
      <c r="D949">
        <v>601.12829185732096</v>
      </c>
      <c r="E949">
        <v>110.914736107351</v>
      </c>
    </row>
    <row r="950" spans="1:5">
      <c r="A950">
        <v>948</v>
      </c>
      <c r="B950">
        <v>5019.5940584678601</v>
      </c>
      <c r="C950">
        <v>5019.5940584678601</v>
      </c>
      <c r="D950">
        <v>601.12822517776897</v>
      </c>
      <c r="E950">
        <v>110.914669427799</v>
      </c>
    </row>
    <row r="951" spans="1:5">
      <c r="A951">
        <v>949</v>
      </c>
      <c r="B951">
        <v>5019.5940584678601</v>
      </c>
      <c r="C951">
        <v>5019.5940584678601</v>
      </c>
      <c r="D951">
        <v>601.12835318393502</v>
      </c>
      <c r="E951">
        <v>110.91479743396501</v>
      </c>
    </row>
    <row r="952" spans="1:5">
      <c r="A952">
        <v>950</v>
      </c>
      <c r="B952">
        <v>5019.5940584678601</v>
      </c>
      <c r="C952">
        <v>5019.5940584678601</v>
      </c>
      <c r="D952">
        <v>601.12835023822095</v>
      </c>
      <c r="E952">
        <v>110.914794488251</v>
      </c>
    </row>
    <row r="953" spans="1:5">
      <c r="A953">
        <v>951</v>
      </c>
      <c r="B953">
        <v>5019.5940584678601</v>
      </c>
      <c r="C953">
        <v>5019.5940584678601</v>
      </c>
      <c r="D953">
        <v>601.12839582296101</v>
      </c>
      <c r="E953">
        <v>110.914840072991</v>
      </c>
    </row>
    <row r="954" spans="1:5">
      <c r="A954">
        <v>952</v>
      </c>
      <c r="B954">
        <v>5019.5940584678601</v>
      </c>
      <c r="C954">
        <v>5019.5940584678601</v>
      </c>
      <c r="D954">
        <v>601.128418812517</v>
      </c>
      <c r="E954">
        <v>110.914863062546</v>
      </c>
    </row>
    <row r="955" spans="1:5">
      <c r="A955">
        <v>953</v>
      </c>
      <c r="B955">
        <v>5019.5940584678601</v>
      </c>
      <c r="C955">
        <v>5019.5940584678601</v>
      </c>
      <c r="D955">
        <v>601.128429391346</v>
      </c>
      <c r="E955">
        <v>110.914873641376</v>
      </c>
    </row>
    <row r="956" spans="1:5">
      <c r="A956">
        <v>954</v>
      </c>
      <c r="B956">
        <v>5019.5940584678601</v>
      </c>
      <c r="C956">
        <v>5019.5940584678601</v>
      </c>
      <c r="D956">
        <v>601.12831892708004</v>
      </c>
      <c r="E956">
        <v>110.914763177111</v>
      </c>
    </row>
    <row r="957" spans="1:5">
      <c r="A957">
        <v>955</v>
      </c>
      <c r="B957">
        <v>5019.5940584678601</v>
      </c>
      <c r="C957">
        <v>5019.5940584678601</v>
      </c>
      <c r="D957">
        <v>601.12842661294906</v>
      </c>
      <c r="E957">
        <v>110.914870862979</v>
      </c>
    </row>
    <row r="958" spans="1:5">
      <c r="A958">
        <v>956</v>
      </c>
      <c r="B958">
        <v>5019.5940584678601</v>
      </c>
      <c r="C958">
        <v>5019.5940584678601</v>
      </c>
      <c r="D958">
        <v>601.12843929860003</v>
      </c>
      <c r="E958">
        <v>110.914883548631</v>
      </c>
    </row>
    <row r="959" spans="1:5">
      <c r="A959">
        <v>957</v>
      </c>
      <c r="B959">
        <v>5019.5940584678601</v>
      </c>
      <c r="C959">
        <v>5019.5940584678601</v>
      </c>
      <c r="D959">
        <v>601.12851979736695</v>
      </c>
      <c r="E959">
        <v>110.91496404739701</v>
      </c>
    </row>
    <row r="960" spans="1:5">
      <c r="A960">
        <v>958</v>
      </c>
      <c r="B960">
        <v>5019.5940584678601</v>
      </c>
      <c r="C960">
        <v>5019.5940584678601</v>
      </c>
      <c r="D960">
        <v>601.12853966970397</v>
      </c>
      <c r="E960">
        <v>110.914983919734</v>
      </c>
    </row>
    <row r="961" spans="1:5">
      <c r="A961">
        <v>959</v>
      </c>
      <c r="B961">
        <v>5019.5940584678601</v>
      </c>
      <c r="C961">
        <v>5019.5940584678601</v>
      </c>
      <c r="D961">
        <v>601.12849451840498</v>
      </c>
      <c r="E961">
        <v>110.91493876843499</v>
      </c>
    </row>
    <row r="962" spans="1:5">
      <c r="A962">
        <v>960</v>
      </c>
      <c r="B962">
        <v>5019.5940584678601</v>
      </c>
      <c r="C962">
        <v>5019.5940584678601</v>
      </c>
      <c r="D962">
        <v>601.128403397336</v>
      </c>
      <c r="E962">
        <v>110.914847647366</v>
      </c>
    </row>
    <row r="963" spans="1:5">
      <c r="A963">
        <v>961</v>
      </c>
      <c r="B963">
        <v>5019.5940584678601</v>
      </c>
      <c r="C963">
        <v>5019.5940584678601</v>
      </c>
      <c r="D963">
        <v>601.12842037002997</v>
      </c>
      <c r="E963">
        <v>110.91486462006</v>
      </c>
    </row>
    <row r="964" spans="1:5">
      <c r="A964">
        <v>962</v>
      </c>
      <c r="B964">
        <v>5019.5940584678601</v>
      </c>
      <c r="C964">
        <v>5019.5940584678601</v>
      </c>
      <c r="D964">
        <v>601.12847608792401</v>
      </c>
      <c r="E964">
        <v>110.914920337954</v>
      </c>
    </row>
    <row r="965" spans="1:5">
      <c r="A965">
        <v>963</v>
      </c>
      <c r="B965">
        <v>5019.5940584678601</v>
      </c>
      <c r="C965">
        <v>5019.5940584678601</v>
      </c>
      <c r="D965">
        <v>601.12850983986505</v>
      </c>
      <c r="E965">
        <v>110.914954089894</v>
      </c>
    </row>
    <row r="966" spans="1:5">
      <c r="A966">
        <v>964</v>
      </c>
      <c r="B966">
        <v>5019.5940584678601</v>
      </c>
      <c r="C966">
        <v>5019.5940584678601</v>
      </c>
      <c r="D966">
        <v>601.12837394204303</v>
      </c>
      <c r="E966">
        <v>110.914818192072</v>
      </c>
    </row>
    <row r="967" spans="1:5">
      <c r="A967">
        <v>965</v>
      </c>
      <c r="B967">
        <v>5019.5940584678601</v>
      </c>
      <c r="C967">
        <v>5019.5940584678601</v>
      </c>
      <c r="D967">
        <v>601.12842999689803</v>
      </c>
      <c r="E967">
        <v>110.914874246927</v>
      </c>
    </row>
    <row r="968" spans="1:5">
      <c r="A968">
        <v>966</v>
      </c>
      <c r="B968">
        <v>5019.5940584678601</v>
      </c>
      <c r="C968">
        <v>5019.5940584678601</v>
      </c>
      <c r="D968">
        <v>601.12843005806894</v>
      </c>
      <c r="E968">
        <v>110.91487430809801</v>
      </c>
    </row>
    <row r="969" spans="1:5">
      <c r="A969">
        <v>967</v>
      </c>
      <c r="B969">
        <v>5019.5940584678601</v>
      </c>
      <c r="C969">
        <v>5019.5940584678601</v>
      </c>
      <c r="D969">
        <v>601.12842609685197</v>
      </c>
      <c r="E969">
        <v>110.914870346882</v>
      </c>
    </row>
    <row r="970" spans="1:5">
      <c r="A970">
        <v>968</v>
      </c>
      <c r="B970">
        <v>5019.5940584678601</v>
      </c>
      <c r="C970">
        <v>5019.5940584678601</v>
      </c>
      <c r="D970">
        <v>601.12842269307805</v>
      </c>
      <c r="E970">
        <v>110.914866943107</v>
      </c>
    </row>
    <row r="971" spans="1:5">
      <c r="A971">
        <v>969</v>
      </c>
      <c r="B971">
        <v>5019.5940584678601</v>
      </c>
      <c r="C971">
        <v>5019.5940584678601</v>
      </c>
      <c r="D971">
        <v>601.12839631332895</v>
      </c>
      <c r="E971">
        <v>110.914840563358</v>
      </c>
    </row>
    <row r="972" spans="1:5">
      <c r="A972">
        <v>970</v>
      </c>
      <c r="B972">
        <v>5019.5940584678601</v>
      </c>
      <c r="C972">
        <v>5019.5940584678601</v>
      </c>
      <c r="D972">
        <v>601.12843133381796</v>
      </c>
      <c r="E972">
        <v>110.91487558384701</v>
      </c>
    </row>
    <row r="973" spans="1:5">
      <c r="A973">
        <v>971</v>
      </c>
      <c r="B973">
        <v>5019.5940584678601</v>
      </c>
      <c r="C973">
        <v>5019.5940584678601</v>
      </c>
      <c r="D973">
        <v>601.12842936555001</v>
      </c>
      <c r="E973">
        <v>110.91487361558001</v>
      </c>
    </row>
    <row r="974" spans="1:5">
      <c r="A974">
        <v>972</v>
      </c>
      <c r="B974">
        <v>5019.5940584678601</v>
      </c>
      <c r="C974">
        <v>5019.5940584678601</v>
      </c>
      <c r="D974">
        <v>601.12840692356394</v>
      </c>
      <c r="E974">
        <v>110.914851173594</v>
      </c>
    </row>
    <row r="975" spans="1:5">
      <c r="A975">
        <v>973</v>
      </c>
      <c r="B975">
        <v>5019.5940584678601</v>
      </c>
      <c r="C975">
        <v>5019.5940584678601</v>
      </c>
      <c r="D975">
        <v>601.12838882357596</v>
      </c>
      <c r="E975">
        <v>110.914833073605</v>
      </c>
    </row>
    <row r="976" spans="1:5">
      <c r="A976">
        <v>974</v>
      </c>
      <c r="B976">
        <v>5019.5940584678601</v>
      </c>
      <c r="C976">
        <v>5019.5940584678601</v>
      </c>
      <c r="D976">
        <v>601.12840939814896</v>
      </c>
      <c r="E976">
        <v>110.914853648179</v>
      </c>
    </row>
    <row r="977" spans="1:5">
      <c r="A977">
        <v>975</v>
      </c>
      <c r="B977">
        <v>5019.5940584678601</v>
      </c>
      <c r="C977">
        <v>5019.5940584678601</v>
      </c>
      <c r="D977">
        <v>601.12839121624802</v>
      </c>
      <c r="E977">
        <v>110.914835466277</v>
      </c>
    </row>
    <row r="978" spans="1:5">
      <c r="A978">
        <v>976</v>
      </c>
      <c r="B978">
        <v>5019.5940584678601</v>
      </c>
      <c r="C978">
        <v>5019.5940584678601</v>
      </c>
      <c r="D978">
        <v>601.12839573075996</v>
      </c>
      <c r="E978">
        <v>110.91483998079001</v>
      </c>
    </row>
    <row r="979" spans="1:5">
      <c r="A979">
        <v>977</v>
      </c>
      <c r="B979">
        <v>5019.5940584678601</v>
      </c>
      <c r="C979">
        <v>5019.5940584678601</v>
      </c>
      <c r="D979">
        <v>601.12834646566796</v>
      </c>
      <c r="E979">
        <v>110.91479071569699</v>
      </c>
    </row>
    <row r="980" spans="1:5">
      <c r="A980">
        <v>978</v>
      </c>
      <c r="B980">
        <v>5019.5940584678601</v>
      </c>
      <c r="C980">
        <v>5019.5940584678601</v>
      </c>
      <c r="D980">
        <v>601.12837226074396</v>
      </c>
      <c r="E980">
        <v>110.914816510775</v>
      </c>
    </row>
    <row r="981" spans="1:5">
      <c r="A981">
        <v>979</v>
      </c>
      <c r="B981">
        <v>5019.5940584678601</v>
      </c>
      <c r="C981">
        <v>5019.5940584678601</v>
      </c>
      <c r="D981">
        <v>601.12830855352695</v>
      </c>
      <c r="E981">
        <v>110.91475280355699</v>
      </c>
    </row>
    <row r="982" spans="1:5">
      <c r="A982">
        <v>980</v>
      </c>
      <c r="B982">
        <v>5019.5940584678601</v>
      </c>
      <c r="C982">
        <v>5019.5940584678601</v>
      </c>
      <c r="D982">
        <v>601.12831361248004</v>
      </c>
      <c r="E982">
        <v>110.914757862511</v>
      </c>
    </row>
    <row r="983" spans="1:5">
      <c r="A983">
        <v>981</v>
      </c>
      <c r="B983">
        <v>5019.5940584678601</v>
      </c>
      <c r="C983">
        <v>5019.5940584678601</v>
      </c>
      <c r="D983">
        <v>601.12830504173303</v>
      </c>
      <c r="E983">
        <v>110.914749291763</v>
      </c>
    </row>
    <row r="984" spans="1:5">
      <c r="A984">
        <v>982</v>
      </c>
      <c r="B984">
        <v>5019.5940584678601</v>
      </c>
      <c r="C984">
        <v>5019.5940584678601</v>
      </c>
      <c r="D984">
        <v>601.12830604910505</v>
      </c>
      <c r="E984">
        <v>110.914750299133</v>
      </c>
    </row>
    <row r="985" spans="1:5">
      <c r="A985">
        <v>983</v>
      </c>
      <c r="B985">
        <v>5019.5940584678601</v>
      </c>
      <c r="C985">
        <v>5019.5940584678601</v>
      </c>
      <c r="D985">
        <v>601.12826724003696</v>
      </c>
      <c r="E985">
        <v>110.91471149006701</v>
      </c>
    </row>
    <row r="986" spans="1:5">
      <c r="A986">
        <v>984</v>
      </c>
      <c r="B986">
        <v>5019.5940584678601</v>
      </c>
      <c r="C986">
        <v>5019.5940584678601</v>
      </c>
      <c r="D986">
        <v>601.12825071571103</v>
      </c>
      <c r="E986">
        <v>110.914694965742</v>
      </c>
    </row>
    <row r="987" spans="1:5">
      <c r="A987">
        <v>985</v>
      </c>
      <c r="B987">
        <v>5019.5940584678601</v>
      </c>
      <c r="C987">
        <v>5019.5940584678601</v>
      </c>
      <c r="D987">
        <v>601.12828962954904</v>
      </c>
      <c r="E987">
        <v>110.914733879579</v>
      </c>
    </row>
    <row r="988" spans="1:5">
      <c r="A988">
        <v>986</v>
      </c>
      <c r="B988">
        <v>5019.5940584678601</v>
      </c>
      <c r="C988">
        <v>5019.5940584678601</v>
      </c>
      <c r="D988">
        <v>601.12828557383602</v>
      </c>
      <c r="E988">
        <v>110.914729823865</v>
      </c>
    </row>
    <row r="989" spans="1:5">
      <c r="A989">
        <v>987</v>
      </c>
      <c r="B989">
        <v>5019.5940584678601</v>
      </c>
      <c r="C989">
        <v>5019.5940584678601</v>
      </c>
      <c r="D989">
        <v>601.12830483028301</v>
      </c>
      <c r="E989">
        <v>110.914749080313</v>
      </c>
    </row>
    <row r="990" spans="1:5">
      <c r="A990">
        <v>988</v>
      </c>
      <c r="B990">
        <v>5019.5940584678601</v>
      </c>
      <c r="C990">
        <v>5019.5940584678601</v>
      </c>
      <c r="D990">
        <v>601.12833822967298</v>
      </c>
      <c r="E990">
        <v>110.91478247970301</v>
      </c>
    </row>
    <row r="991" spans="1:5">
      <c r="A991">
        <v>989</v>
      </c>
      <c r="B991">
        <v>5019.5940584678601</v>
      </c>
      <c r="C991">
        <v>5019.5940584678601</v>
      </c>
      <c r="D991">
        <v>601.12830915465202</v>
      </c>
      <c r="E991">
        <v>110.91475340468099</v>
      </c>
    </row>
    <row r="992" spans="1:5">
      <c r="A992">
        <v>990</v>
      </c>
      <c r="B992">
        <v>5019.5940584678601</v>
      </c>
      <c r="C992">
        <v>5019.5940584678601</v>
      </c>
      <c r="D992">
        <v>601.12833058112005</v>
      </c>
      <c r="E992">
        <v>110.91477483115</v>
      </c>
    </row>
    <row r="993" spans="1:5">
      <c r="A993">
        <v>991</v>
      </c>
      <c r="B993">
        <v>5019.5940584678601</v>
      </c>
      <c r="C993">
        <v>5019.5940584678601</v>
      </c>
      <c r="D993">
        <v>601.12830109848301</v>
      </c>
      <c r="E993">
        <v>110.914745348514</v>
      </c>
    </row>
    <row r="994" spans="1:5">
      <c r="A994">
        <v>992</v>
      </c>
      <c r="B994">
        <v>5019.5940584678601</v>
      </c>
      <c r="C994">
        <v>5019.5940584678601</v>
      </c>
      <c r="D994">
        <v>601.12829764870105</v>
      </c>
      <c r="E994">
        <v>110.91474189873099</v>
      </c>
    </row>
    <row r="995" spans="1:5">
      <c r="A995">
        <v>993</v>
      </c>
      <c r="B995">
        <v>5019.5940584678601</v>
      </c>
      <c r="C995">
        <v>5019.5940584678601</v>
      </c>
      <c r="D995">
        <v>601.12827437019803</v>
      </c>
      <c r="E995">
        <v>110.91471862022701</v>
      </c>
    </row>
    <row r="996" spans="1:5">
      <c r="A996">
        <v>994</v>
      </c>
      <c r="B996">
        <v>5019.5940584678601</v>
      </c>
      <c r="C996">
        <v>5019.5940584678601</v>
      </c>
      <c r="D996">
        <v>601.12830875734301</v>
      </c>
      <c r="E996">
        <v>110.914753007374</v>
      </c>
    </row>
    <row r="997" spans="1:5">
      <c r="A997">
        <v>995</v>
      </c>
      <c r="B997">
        <v>5019.5940584678601</v>
      </c>
      <c r="C997">
        <v>5019.5940584678601</v>
      </c>
      <c r="D997">
        <v>601.12831591933798</v>
      </c>
      <c r="E997">
        <v>110.91476016936799</v>
      </c>
    </row>
    <row r="998" spans="1:5">
      <c r="A998">
        <v>996</v>
      </c>
      <c r="B998">
        <v>5019.5940584678601</v>
      </c>
      <c r="C998">
        <v>5019.5940584678601</v>
      </c>
      <c r="D998">
        <v>601.12830175334398</v>
      </c>
      <c r="E998">
        <v>110.914746003373</v>
      </c>
    </row>
    <row r="999" spans="1:5">
      <c r="A999">
        <v>997</v>
      </c>
      <c r="B999">
        <v>5019.5940584678601</v>
      </c>
      <c r="C999">
        <v>5019.5940584678601</v>
      </c>
      <c r="D999">
        <v>601.12825392011302</v>
      </c>
      <c r="E999">
        <v>110.914698170143</v>
      </c>
    </row>
    <row r="1000" spans="1:5">
      <c r="A1000">
        <v>998</v>
      </c>
      <c r="B1000">
        <v>5019.5940584678601</v>
      </c>
      <c r="C1000">
        <v>5019.5940584678601</v>
      </c>
      <c r="D1000">
        <v>601.12830897352501</v>
      </c>
      <c r="E1000">
        <v>110.914753223554</v>
      </c>
    </row>
    <row r="1001" spans="1:5">
      <c r="A1001">
        <v>999</v>
      </c>
      <c r="B1001">
        <v>5019.5940584678601</v>
      </c>
      <c r="C1001">
        <v>5019.5940584678601</v>
      </c>
      <c r="D1001">
        <v>601.12831181188403</v>
      </c>
      <c r="E1001">
        <v>110.914756061915</v>
      </c>
    </row>
    <row r="1002" spans="1:5">
      <c r="A1002">
        <v>1000</v>
      </c>
      <c r="B1002">
        <v>5019.5940584678601</v>
      </c>
      <c r="C1002">
        <v>5019.5940584678601</v>
      </c>
      <c r="D1002">
        <v>601.12829575818898</v>
      </c>
      <c r="E1002">
        <v>110.914740008219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opLeftCell="A975" workbookViewId="0">
      <selection activeCell="A1002" sqref="A1002:K1002"/>
    </sheetView>
  </sheetViews>
  <sheetFormatPr baseColWidth="10" defaultColWidth="8.83203125" defaultRowHeight="14" x14ac:dyDescent="0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0.21117684920056001</v>
      </c>
      <c r="I2">
        <v>0.145862395631638</v>
      </c>
      <c r="J2">
        <v>0</v>
      </c>
      <c r="K2">
        <v>2.8913759146051499</v>
      </c>
    </row>
    <row r="3" spans="1:11">
      <c r="A3">
        <v>1</v>
      </c>
      <c r="B3">
        <v>1</v>
      </c>
      <c r="C3">
        <v>109.746153846154</v>
      </c>
      <c r="D3">
        <v>0.42922649301448101</v>
      </c>
      <c r="E3">
        <v>31.744642456182799</v>
      </c>
      <c r="F3">
        <v>319.89605687078199</v>
      </c>
      <c r="G3">
        <v>39223.064784446702</v>
      </c>
      <c r="H3">
        <v>0.179425443558418</v>
      </c>
      <c r="I3">
        <v>0.140678600715368</v>
      </c>
      <c r="J3">
        <v>7.1943277476576704</v>
      </c>
      <c r="K3">
        <v>2.8913759146051499</v>
      </c>
    </row>
    <row r="4" spans="1:11">
      <c r="A4">
        <v>2</v>
      </c>
      <c r="B4">
        <v>1.1484653818700901</v>
      </c>
      <c r="C4">
        <v>118.546153846154</v>
      </c>
      <c r="D4">
        <v>0.431539569013286</v>
      </c>
      <c r="E4">
        <v>32.635190839731102</v>
      </c>
      <c r="F4">
        <v>299.79557404234401</v>
      </c>
      <c r="G4">
        <v>37431.131502454002</v>
      </c>
      <c r="H4">
        <v>0.17958650521317199</v>
      </c>
      <c r="I4">
        <v>0.140703212429932</v>
      </c>
      <c r="J4">
        <v>7.4894158152090204</v>
      </c>
      <c r="K4">
        <v>2.8913759146051499</v>
      </c>
    </row>
    <row r="5" spans="1:11">
      <c r="A5">
        <v>3</v>
      </c>
      <c r="B5">
        <v>1.27641196013289</v>
      </c>
      <c r="C5">
        <v>127.346153846154</v>
      </c>
      <c r="D5">
        <v>0.44611149628236602</v>
      </c>
      <c r="E5">
        <v>33.524855141936101</v>
      </c>
      <c r="F5">
        <v>277.66785830350398</v>
      </c>
      <c r="G5">
        <v>36111.237141809499</v>
      </c>
      <c r="H5">
        <v>0.179770521768778</v>
      </c>
      <c r="I5">
        <v>0.14073135361846301</v>
      </c>
      <c r="J5">
        <v>7.81371171955481</v>
      </c>
      <c r="K5">
        <v>2.8913759146051499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34.071187708109498</v>
      </c>
      <c r="F6">
        <v>265.40548017106801</v>
      </c>
      <c r="G6">
        <v>35695.441540237101</v>
      </c>
      <c r="H6">
        <v>0.18001295737690601</v>
      </c>
      <c r="I6">
        <v>0.14076846407872001</v>
      </c>
      <c r="J6">
        <v>8.1311300573878</v>
      </c>
      <c r="K6">
        <v>2.8913759146051499</v>
      </c>
    </row>
    <row r="7" spans="1:11">
      <c r="A7">
        <v>5</v>
      </c>
      <c r="B7">
        <v>1.4316807738815001</v>
      </c>
      <c r="C7">
        <v>139.953846153846</v>
      </c>
      <c r="D7">
        <v>0.46165250577199002</v>
      </c>
      <c r="E7">
        <v>34.751028935798502</v>
      </c>
      <c r="F7">
        <v>251.82806092359701</v>
      </c>
      <c r="G7">
        <v>34283.235132867798</v>
      </c>
      <c r="H7">
        <v>0.180197671652576</v>
      </c>
      <c r="I7">
        <v>0.14079676592677601</v>
      </c>
      <c r="J7">
        <v>8.4344544423471408</v>
      </c>
      <c r="K7">
        <v>2.8913759146051499</v>
      </c>
    </row>
    <row r="8" spans="1:11">
      <c r="A8">
        <v>6</v>
      </c>
      <c r="B8">
        <v>1.4892253931275501</v>
      </c>
      <c r="C8">
        <v>145.28461538461499</v>
      </c>
      <c r="D8">
        <v>0.46601737607925398</v>
      </c>
      <c r="E8">
        <v>35.258640830551201</v>
      </c>
      <c r="F8">
        <v>242.377854258474</v>
      </c>
      <c r="G8">
        <v>33755.689765070099</v>
      </c>
      <c r="H8">
        <v>0.18042955192157001</v>
      </c>
      <c r="I8">
        <v>0.14083232755358799</v>
      </c>
      <c r="J8">
        <v>8.7095594248484005</v>
      </c>
      <c r="K8">
        <v>2.8913759146051499</v>
      </c>
    </row>
    <row r="9" spans="1:11">
      <c r="A9">
        <v>7</v>
      </c>
      <c r="B9">
        <v>1.55326268823201</v>
      </c>
      <c r="C9">
        <v>151.71538461538501</v>
      </c>
      <c r="D9">
        <v>0.46294765307925101</v>
      </c>
      <c r="E9">
        <v>35.899944008029301</v>
      </c>
      <c r="F9">
        <v>231.92909283207001</v>
      </c>
      <c r="G9">
        <v>32347.2619671711</v>
      </c>
      <c r="H9">
        <v>0.180602730235564</v>
      </c>
      <c r="I9">
        <v>0.14085891049528801</v>
      </c>
      <c r="J9">
        <v>8.9581898677196108</v>
      </c>
      <c r="K9">
        <v>2.8913759146051499</v>
      </c>
    </row>
    <row r="10" spans="1:11">
      <c r="A10">
        <v>8</v>
      </c>
      <c r="B10">
        <v>1.59859535386278</v>
      </c>
      <c r="C10">
        <v>156.62307692307701</v>
      </c>
      <c r="D10">
        <v>0.46322163338859601</v>
      </c>
      <c r="E10">
        <v>36.368999266476202</v>
      </c>
      <c r="F10">
        <v>224.550579789978</v>
      </c>
      <c r="G10">
        <v>31804.708680448301</v>
      </c>
      <c r="H10">
        <v>0.18082503677648301</v>
      </c>
      <c r="I10">
        <v>0.14089306465618401</v>
      </c>
      <c r="J10">
        <v>9.1857688402918694</v>
      </c>
      <c r="K10">
        <v>2.8913759146051499</v>
      </c>
    </row>
    <row r="11" spans="1:11">
      <c r="A11">
        <v>9</v>
      </c>
      <c r="B11">
        <v>1.6503642039542099</v>
      </c>
      <c r="C11">
        <v>162.630769230769</v>
      </c>
      <c r="D11">
        <v>0.45945879667196499</v>
      </c>
      <c r="E11">
        <v>36.971982499474201</v>
      </c>
      <c r="F11">
        <v>216.159503314381</v>
      </c>
      <c r="G11">
        <v>30425.473143340801</v>
      </c>
      <c r="H11">
        <v>0.18098498624614001</v>
      </c>
      <c r="I11">
        <v>0.14091765942337001</v>
      </c>
      <c r="J11">
        <v>9.3833917345470006</v>
      </c>
      <c r="K11">
        <v>2.8913759146051499</v>
      </c>
    </row>
    <row r="12" spans="1:11">
      <c r="A12">
        <v>10</v>
      </c>
      <c r="B12">
        <v>1.6865822784810101</v>
      </c>
      <c r="C12">
        <v>167.11538461538501</v>
      </c>
      <c r="D12">
        <v>0.45805079900358903</v>
      </c>
      <c r="E12">
        <v>37.402654570240301</v>
      </c>
      <c r="F12">
        <v>210.29522047031799</v>
      </c>
      <c r="G12">
        <v>29897.062928762502</v>
      </c>
      <c r="H12">
        <v>0.181197633730418</v>
      </c>
      <c r="I12">
        <v>0.14095038436249399</v>
      </c>
      <c r="J12">
        <v>9.5674567294920898</v>
      </c>
      <c r="K12">
        <v>2.8913759146051499</v>
      </c>
    </row>
    <row r="13" spans="1:11">
      <c r="A13">
        <v>11</v>
      </c>
      <c r="B13">
        <v>1.7290543851053399</v>
      </c>
      <c r="C13">
        <v>172.7</v>
      </c>
      <c r="D13">
        <v>0.45431041660520799</v>
      </c>
      <c r="E13">
        <v>37.967486714603702</v>
      </c>
      <c r="F13">
        <v>203.43871892963301</v>
      </c>
      <c r="G13">
        <v>28575.742961007501</v>
      </c>
      <c r="H13">
        <v>0.181344322464633</v>
      </c>
      <c r="I13">
        <v>0.14097297668110101</v>
      </c>
      <c r="J13">
        <v>9.7214982793822209</v>
      </c>
      <c r="K13">
        <v>2.8913759146051499</v>
      </c>
    </row>
    <row r="14" spans="1:11">
      <c r="A14">
        <v>12</v>
      </c>
      <c r="B14">
        <v>1.7582575394925799</v>
      </c>
      <c r="C14">
        <v>176.76153846153801</v>
      </c>
      <c r="D14">
        <v>0.45225487711941298</v>
      </c>
      <c r="E14">
        <v>38.359933776059201</v>
      </c>
      <c r="F14">
        <v>198.72692048069101</v>
      </c>
      <c r="G14">
        <v>28077.460982036198</v>
      </c>
      <c r="H14">
        <v>0.18154731244744499</v>
      </c>
      <c r="I14">
        <v>0.141004264431663</v>
      </c>
      <c r="J14">
        <v>9.8673987596396397</v>
      </c>
      <c r="K14">
        <v>2.8913759146051499</v>
      </c>
    </row>
    <row r="15" spans="1:11">
      <c r="A15">
        <v>13</v>
      </c>
      <c r="B15">
        <v>1.7934883720930199</v>
      </c>
      <c r="C15">
        <v>181.92307692307699</v>
      </c>
      <c r="D15">
        <v>0.44880327463480701</v>
      </c>
      <c r="E15">
        <v>38.886766850241003</v>
      </c>
      <c r="F15">
        <v>193.05512710991499</v>
      </c>
      <c r="G15">
        <v>26832.144282025201</v>
      </c>
      <c r="H15">
        <v>0.18168077574474301</v>
      </c>
      <c r="I15">
        <v>0.14102485100972001</v>
      </c>
      <c r="J15">
        <v>9.9848989301335092</v>
      </c>
      <c r="K15">
        <v>2.8913759146051499</v>
      </c>
    </row>
    <row r="16" spans="1:11">
      <c r="A16">
        <v>14</v>
      </c>
      <c r="B16">
        <v>1.8171454628363</v>
      </c>
      <c r="C16">
        <v>185.56153846153799</v>
      </c>
      <c r="D16">
        <v>0.44660589091608</v>
      </c>
      <c r="E16">
        <v>39.241133095127701</v>
      </c>
      <c r="F16">
        <v>189.248234586297</v>
      </c>
      <c r="G16">
        <v>26374.1098638646</v>
      </c>
      <c r="H16">
        <v>0.18187414004736799</v>
      </c>
      <c r="I16">
        <v>0.141054698756682</v>
      </c>
      <c r="J16">
        <v>10.0976216343117</v>
      </c>
      <c r="K16">
        <v>2.8913759146051499</v>
      </c>
    </row>
    <row r="17" spans="1:11">
      <c r="A17">
        <v>15</v>
      </c>
      <c r="B17">
        <v>1.8465984882169899</v>
      </c>
      <c r="C17">
        <v>190.3</v>
      </c>
      <c r="D17">
        <v>0.44354943643047301</v>
      </c>
      <c r="E17">
        <v>39.7301034308204</v>
      </c>
      <c r="F17">
        <v>184.516407340885</v>
      </c>
      <c r="G17">
        <v>25217.608118024898</v>
      </c>
      <c r="H17">
        <v>0.181994438275288</v>
      </c>
      <c r="I17">
        <v>0.141073280842379</v>
      </c>
      <c r="J17">
        <v>10.1845383060262</v>
      </c>
      <c r="K17">
        <v>2.8913759146051499</v>
      </c>
    </row>
    <row r="18" spans="1:11">
      <c r="A18">
        <v>16</v>
      </c>
      <c r="B18">
        <v>1.86576300830783</v>
      </c>
      <c r="C18">
        <v>193.51538461538499</v>
      </c>
      <c r="D18">
        <v>0.44148076101246297</v>
      </c>
      <c r="E18">
        <v>40.046519751675703</v>
      </c>
      <c r="F18">
        <v>181.43912841518701</v>
      </c>
      <c r="G18">
        <v>24806.930274543902</v>
      </c>
      <c r="H18">
        <v>0.18217822117628901</v>
      </c>
      <c r="I18">
        <v>0.14110168819666899</v>
      </c>
      <c r="J18">
        <v>10.2684087557291</v>
      </c>
      <c r="K18">
        <v>2.8913759146051499</v>
      </c>
    </row>
    <row r="19" spans="1:11">
      <c r="A19">
        <v>17</v>
      </c>
      <c r="B19">
        <v>1.89050470487596</v>
      </c>
      <c r="C19">
        <v>197.83076923076899</v>
      </c>
      <c r="D19">
        <v>0.43886420840386697</v>
      </c>
      <c r="E19">
        <v>40.497748650606503</v>
      </c>
      <c r="F19">
        <v>177.470812396876</v>
      </c>
      <c r="G19">
        <v>23749.150515576301</v>
      </c>
      <c r="H19">
        <v>0.18228542629769501</v>
      </c>
      <c r="I19">
        <v>0.14111826950752601</v>
      </c>
      <c r="J19">
        <v>10.3296640528162</v>
      </c>
      <c r="K19">
        <v>2.8913759146051499</v>
      </c>
    </row>
    <row r="20" spans="1:11">
      <c r="A20">
        <v>18</v>
      </c>
      <c r="B20">
        <v>1.90594685786588</v>
      </c>
      <c r="C20">
        <v>200.62307692307701</v>
      </c>
      <c r="D20">
        <v>0.437081890094486</v>
      </c>
      <c r="E20">
        <v>40.776333131889501</v>
      </c>
      <c r="F20">
        <v>174.996062580364</v>
      </c>
      <c r="G20">
        <v>23391.271946939101</v>
      </c>
      <c r="H20">
        <v>0.18245967771553701</v>
      </c>
      <c r="I20">
        <v>0.14114523745490201</v>
      </c>
      <c r="J20">
        <v>10.3884351606604</v>
      </c>
      <c r="K20">
        <v>2.8913759146051499</v>
      </c>
    </row>
    <row r="21" spans="1:11">
      <c r="A21">
        <v>19</v>
      </c>
      <c r="B21">
        <v>1.9267687215556499</v>
      </c>
      <c r="C21">
        <v>204.51538461538499</v>
      </c>
      <c r="D21">
        <v>0.434927847908811</v>
      </c>
      <c r="E21">
        <v>41.189927339699103</v>
      </c>
      <c r="F21">
        <v>171.66122704236801</v>
      </c>
      <c r="G21">
        <v>22440.458395733898</v>
      </c>
      <c r="H21">
        <v>0.18255386866019099</v>
      </c>
      <c r="I21">
        <v>0.14115982345810099</v>
      </c>
      <c r="J21">
        <v>10.428122101903201</v>
      </c>
      <c r="K21">
        <v>2.8913759146051499</v>
      </c>
    </row>
    <row r="22" spans="1:11">
      <c r="A22">
        <v>20</v>
      </c>
      <c r="B22">
        <v>1.9390593047034801</v>
      </c>
      <c r="C22">
        <v>206.88461538461499</v>
      </c>
      <c r="D22">
        <v>0.43353421884241</v>
      </c>
      <c r="E22">
        <v>41.430785657542401</v>
      </c>
      <c r="F22">
        <v>169.69537249955201</v>
      </c>
      <c r="G22">
        <v>22139.883434080399</v>
      </c>
      <c r="H22">
        <v>0.182718641340089</v>
      </c>
      <c r="I22">
        <v>0.14118535391890699</v>
      </c>
      <c r="J22">
        <v>10.465187205939699</v>
      </c>
      <c r="K22">
        <v>2.8913759146051499</v>
      </c>
    </row>
    <row r="23" spans="1:11">
      <c r="A23">
        <v>21</v>
      </c>
      <c r="B23">
        <v>1.95655671761866</v>
      </c>
      <c r="C23">
        <v>210.35384615384601</v>
      </c>
      <c r="D23">
        <v>0.43186115476912801</v>
      </c>
      <c r="E23">
        <v>41.8068377371496</v>
      </c>
      <c r="F23">
        <v>166.896695801048</v>
      </c>
      <c r="G23">
        <v>21303.366787189501</v>
      </c>
      <c r="H23">
        <v>0.18279990296262399</v>
      </c>
      <c r="I23">
        <v>0.14119795166122501</v>
      </c>
      <c r="J23">
        <v>10.486791379665</v>
      </c>
      <c r="K23">
        <v>2.8913759146051499</v>
      </c>
    </row>
    <row r="24" spans="1:11">
      <c r="A24">
        <v>22</v>
      </c>
      <c r="B24">
        <v>1.96612196094061</v>
      </c>
      <c r="C24">
        <v>212.3</v>
      </c>
      <c r="D24">
        <v>0.43096334908621903</v>
      </c>
      <c r="E24">
        <v>42.0100644536967</v>
      </c>
      <c r="F24">
        <v>165.366753990197</v>
      </c>
      <c r="G24">
        <v>21064.8931518836</v>
      </c>
      <c r="H24">
        <v>0.18295522152527099</v>
      </c>
      <c r="I24">
        <v>0.14122204268055</v>
      </c>
      <c r="J24">
        <v>10.505557324034299</v>
      </c>
      <c r="K24">
        <v>2.8913759146051499</v>
      </c>
    </row>
    <row r="25" spans="1:11">
      <c r="A25">
        <v>23</v>
      </c>
      <c r="B25">
        <v>1.98074656188605</v>
      </c>
      <c r="C25">
        <v>215.34615384615401</v>
      </c>
      <c r="D25">
        <v>0.429868963021868</v>
      </c>
      <c r="E25">
        <v>42.348653283426501</v>
      </c>
      <c r="F25">
        <v>163.02757790231999</v>
      </c>
      <c r="G25">
        <v>20353.1964072152</v>
      </c>
      <c r="H25">
        <v>0.18302363956800499</v>
      </c>
      <c r="I25">
        <v>0.14123265999478199</v>
      </c>
      <c r="J25">
        <v>10.512002372553701</v>
      </c>
      <c r="K25">
        <v>2.8913759146051499</v>
      </c>
    </row>
    <row r="26" spans="1:11">
      <c r="A26">
        <v>24</v>
      </c>
      <c r="B26">
        <v>1.9879047990636001</v>
      </c>
      <c r="C26">
        <v>216.869230769231</v>
      </c>
      <c r="D26">
        <v>0.42963753405112998</v>
      </c>
      <c r="E26">
        <v>42.514329802712602</v>
      </c>
      <c r="F26">
        <v>161.88263197869799</v>
      </c>
      <c r="G26">
        <v>20184.591305911901</v>
      </c>
      <c r="H26">
        <v>0.18316957439814199</v>
      </c>
      <c r="I26">
        <v>0.14125531718828299</v>
      </c>
      <c r="J26">
        <v>10.5156507675024</v>
      </c>
      <c r="K26">
        <v>2.8913759146051499</v>
      </c>
    </row>
    <row r="27" spans="1:11">
      <c r="A27">
        <v>25</v>
      </c>
      <c r="B27">
        <v>2</v>
      </c>
      <c r="C27">
        <v>219.492307692308</v>
      </c>
      <c r="D27">
        <v>0.42922649301448101</v>
      </c>
      <c r="E27">
        <v>42.815518934072401</v>
      </c>
      <c r="F27">
        <v>159.948028435391</v>
      </c>
      <c r="G27">
        <v>19611.532392223398</v>
      </c>
      <c r="H27">
        <v>0.183225295441722</v>
      </c>
      <c r="I27">
        <v>0.14126397199462001</v>
      </c>
      <c r="J27">
        <v>10.509766994329</v>
      </c>
      <c r="K27">
        <v>2.8913759146051499</v>
      </c>
    </row>
    <row r="28" spans="1:11">
      <c r="A28">
        <v>26</v>
      </c>
      <c r="B28">
        <v>2.2138137647062299</v>
      </c>
      <c r="C28">
        <v>241.87964162118399</v>
      </c>
      <c r="D28">
        <v>0.43134898491477702</v>
      </c>
      <c r="E28">
        <v>45.0703114769994</v>
      </c>
      <c r="F28">
        <v>145.40694140098</v>
      </c>
      <c r="G28">
        <v>17737.363949898401</v>
      </c>
      <c r="H28">
        <v>0.183808613291323</v>
      </c>
      <c r="I28">
        <v>0.14135470126849101</v>
      </c>
      <c r="J28">
        <v>10.941028616307801</v>
      </c>
      <c r="K28">
        <v>2.8913759146051499</v>
      </c>
    </row>
    <row r="29" spans="1:11">
      <c r="A29">
        <v>27</v>
      </c>
      <c r="B29">
        <v>2.3599991284236101</v>
      </c>
      <c r="C29">
        <v>257.04946085791198</v>
      </c>
      <c r="D29">
        <v>0.43101427515395402</v>
      </c>
      <c r="E29">
        <v>46.598300291249501</v>
      </c>
      <c r="F29">
        <v>136.43523924757201</v>
      </c>
      <c r="G29">
        <v>16630.2081092316</v>
      </c>
      <c r="H29">
        <v>0.18432502883159199</v>
      </c>
      <c r="I29">
        <v>0.14143521644000101</v>
      </c>
      <c r="J29">
        <v>11.2423768682245</v>
      </c>
      <c r="K29">
        <v>2.8913759146051499</v>
      </c>
    </row>
    <row r="30" spans="1:11">
      <c r="A30">
        <v>28</v>
      </c>
      <c r="B30">
        <v>2.48207748285843</v>
      </c>
      <c r="C30">
        <v>271.417743017953</v>
      </c>
      <c r="D30">
        <v>0.42801919328214999</v>
      </c>
      <c r="E30">
        <v>48.044612245512901</v>
      </c>
      <c r="F30">
        <v>129.32034826719899</v>
      </c>
      <c r="G30">
        <v>15661.946939814499</v>
      </c>
      <c r="H30">
        <v>0.18485362434609601</v>
      </c>
      <c r="I30">
        <v>0.14151781691297</v>
      </c>
      <c r="J30">
        <v>11.518107525599801</v>
      </c>
      <c r="K30">
        <v>2.8913759146051499</v>
      </c>
    </row>
    <row r="31" spans="1:11">
      <c r="A31">
        <v>29</v>
      </c>
      <c r="B31">
        <v>2.5226130962411499</v>
      </c>
      <c r="C31">
        <v>272.99765226035498</v>
      </c>
      <c r="D31">
        <v>0.42360143918943499</v>
      </c>
      <c r="E31">
        <v>48.241066001805997</v>
      </c>
      <c r="F31">
        <v>128.68745992316701</v>
      </c>
      <c r="G31">
        <v>15542.531018997601</v>
      </c>
      <c r="H31">
        <v>0.18492404322143899</v>
      </c>
      <c r="I31">
        <v>0.14152883506028799</v>
      </c>
      <c r="J31">
        <v>11.5140041207107</v>
      </c>
      <c r="K31">
        <v>2.8913759146051499</v>
      </c>
    </row>
    <row r="32" spans="1:11">
      <c r="A32">
        <v>30</v>
      </c>
      <c r="B32">
        <v>2.5310329312049298</v>
      </c>
      <c r="C32">
        <v>273.95462036570598</v>
      </c>
      <c r="D32">
        <v>0.424835473524596</v>
      </c>
      <c r="E32">
        <v>48.325104550219997</v>
      </c>
      <c r="F32">
        <v>128.235501923935</v>
      </c>
      <c r="G32">
        <v>15552.145257640601</v>
      </c>
      <c r="H32">
        <v>0.184972716239997</v>
      </c>
      <c r="I32">
        <v>0.14153645267540099</v>
      </c>
      <c r="J32">
        <v>11.5450529725852</v>
      </c>
      <c r="K32">
        <v>2.8913759146051499</v>
      </c>
    </row>
    <row r="33" spans="1:11">
      <c r="A33">
        <v>31</v>
      </c>
      <c r="B33">
        <v>2.6016440929612399</v>
      </c>
      <c r="C33">
        <v>279.77440204096098</v>
      </c>
      <c r="D33">
        <v>0.422688674007484</v>
      </c>
      <c r="E33">
        <v>48.938050502484401</v>
      </c>
      <c r="F33">
        <v>125.718065766843</v>
      </c>
      <c r="G33">
        <v>15305.329905972299</v>
      </c>
      <c r="H33">
        <v>0.18521474172723401</v>
      </c>
      <c r="I33">
        <v>0.14157435476805499</v>
      </c>
      <c r="J33">
        <v>11.6164619304353</v>
      </c>
      <c r="K33">
        <v>2.8913759146051499</v>
      </c>
    </row>
    <row r="34" spans="1:11">
      <c r="A34">
        <v>32</v>
      </c>
      <c r="B34">
        <v>2.6085718250174299</v>
      </c>
      <c r="C34">
        <v>280.64600954220401</v>
      </c>
      <c r="D34">
        <v>0.42331484803272701</v>
      </c>
      <c r="E34">
        <v>49.014598529364697</v>
      </c>
      <c r="F34">
        <v>125.32392710183299</v>
      </c>
      <c r="G34">
        <v>15310.608800561</v>
      </c>
      <c r="H34">
        <v>0.18526296966979</v>
      </c>
      <c r="I34">
        <v>0.14158191215180799</v>
      </c>
      <c r="J34">
        <v>11.6439361792019</v>
      </c>
      <c r="K34">
        <v>2.8913759146051499</v>
      </c>
    </row>
    <row r="35" spans="1:11">
      <c r="A35">
        <v>33</v>
      </c>
      <c r="B35">
        <v>2.67674985429404</v>
      </c>
      <c r="C35">
        <v>286.29432540649498</v>
      </c>
      <c r="D35">
        <v>0.42326347105794498</v>
      </c>
      <c r="E35">
        <v>49.605253097562901</v>
      </c>
      <c r="F35">
        <v>122.947262179828</v>
      </c>
      <c r="G35">
        <v>15093.483075419599</v>
      </c>
      <c r="H35">
        <v>0.185482427008097</v>
      </c>
      <c r="I35">
        <v>0.141616321161113</v>
      </c>
      <c r="J35">
        <v>11.7091691793233</v>
      </c>
      <c r="K35">
        <v>2.8913759146051499</v>
      </c>
    </row>
    <row r="36" spans="1:11">
      <c r="A36">
        <v>34</v>
      </c>
      <c r="B36">
        <v>2.6822806583853098</v>
      </c>
      <c r="C36">
        <v>287.08049341809902</v>
      </c>
      <c r="D36">
        <v>0.42350061168804998</v>
      </c>
      <c r="E36">
        <v>49.674338945622097</v>
      </c>
      <c r="F36">
        <v>122.607524256358</v>
      </c>
      <c r="G36">
        <v>15094.7682400458</v>
      </c>
      <c r="H36">
        <v>0.18553031717660901</v>
      </c>
      <c r="I36">
        <v>0.14162383422708799</v>
      </c>
      <c r="J36">
        <v>11.733094406912899</v>
      </c>
      <c r="K36">
        <v>2.8913759146051499</v>
      </c>
    </row>
    <row r="37" spans="1:11">
      <c r="A37">
        <v>35</v>
      </c>
      <c r="B37">
        <v>2.7523281537944699</v>
      </c>
      <c r="C37">
        <v>293.10783879366397</v>
      </c>
      <c r="D37">
        <v>0.42449577231227698</v>
      </c>
      <c r="E37">
        <v>50.297514885661101</v>
      </c>
      <c r="F37">
        <v>120.156264340955</v>
      </c>
      <c r="G37">
        <v>14854.897815606801</v>
      </c>
      <c r="H37">
        <v>0.185741911089048</v>
      </c>
      <c r="I37">
        <v>0.14165704776973001</v>
      </c>
      <c r="J37">
        <v>11.8054574741561</v>
      </c>
      <c r="K37">
        <v>2.8913759146051499</v>
      </c>
    </row>
    <row r="38" spans="1:11">
      <c r="A38">
        <v>36</v>
      </c>
      <c r="B38">
        <v>2.7564988374750898</v>
      </c>
      <c r="C38">
        <v>293.79958672114901</v>
      </c>
      <c r="D38">
        <v>0.42450056179518098</v>
      </c>
      <c r="E38">
        <v>50.358283831071198</v>
      </c>
      <c r="F38">
        <v>119.87121447776499</v>
      </c>
      <c r="G38">
        <v>14853.723297414699</v>
      </c>
      <c r="H38">
        <v>0.185789330070777</v>
      </c>
      <c r="I38">
        <v>0.14166449517173699</v>
      </c>
      <c r="J38">
        <v>11.825581728904099</v>
      </c>
      <c r="K38">
        <v>2.8913759146051499</v>
      </c>
    </row>
    <row r="39" spans="1:11">
      <c r="A39">
        <v>37</v>
      </c>
      <c r="B39">
        <v>2.83057317134937</v>
      </c>
      <c r="C39">
        <v>300.43177702852398</v>
      </c>
      <c r="D39">
        <v>0.42607165995761398</v>
      </c>
      <c r="E39">
        <v>51.036295640448799</v>
      </c>
      <c r="F39">
        <v>117.279308945276</v>
      </c>
      <c r="G39">
        <v>14577.7556234283</v>
      </c>
      <c r="H39">
        <v>0.185999342109675</v>
      </c>
      <c r="I39">
        <v>0.14169749681620999</v>
      </c>
      <c r="J39">
        <v>11.9102621738795</v>
      </c>
      <c r="K39">
        <v>2.8913759146051499</v>
      </c>
    </row>
    <row r="40" spans="1:11">
      <c r="A40">
        <v>38</v>
      </c>
      <c r="B40">
        <v>2.8334399226588598</v>
      </c>
      <c r="C40">
        <v>301.024005596324</v>
      </c>
      <c r="D40">
        <v>0.42595186853476102</v>
      </c>
      <c r="E40">
        <v>51.088262025134199</v>
      </c>
      <c r="F40">
        <v>117.047273382228</v>
      </c>
      <c r="G40">
        <v>14575.3735793612</v>
      </c>
      <c r="H40">
        <v>0.18604622028669801</v>
      </c>
      <c r="I40">
        <v>0.14170486737149701</v>
      </c>
      <c r="J40">
        <v>11.926475829625</v>
      </c>
      <c r="K40">
        <v>2.8913759146051499</v>
      </c>
    </row>
    <row r="41" spans="1:11">
      <c r="A41">
        <v>39</v>
      </c>
      <c r="B41">
        <v>2.9131173044310699</v>
      </c>
      <c r="C41">
        <v>308.40338587717201</v>
      </c>
      <c r="D41">
        <v>0.42781808493297602</v>
      </c>
      <c r="E41">
        <v>51.835011121021203</v>
      </c>
      <c r="F41">
        <v>114.290087788143</v>
      </c>
      <c r="G41">
        <v>14260.717812209199</v>
      </c>
      <c r="H41">
        <v>0.186258594407858</v>
      </c>
      <c r="I41">
        <v>0.14173827695978</v>
      </c>
      <c r="J41">
        <v>12.0260804438064</v>
      </c>
      <c r="K41">
        <v>2.8913759146051499</v>
      </c>
    </row>
    <row r="42" spans="1:11">
      <c r="A42">
        <v>40</v>
      </c>
      <c r="B42">
        <v>2.9147560372714501</v>
      </c>
      <c r="C42">
        <v>308.89428996073798</v>
      </c>
      <c r="D42">
        <v>0.42764847950525398</v>
      </c>
      <c r="E42">
        <v>51.878009801199603</v>
      </c>
      <c r="F42">
        <v>114.10787142845599</v>
      </c>
      <c r="G42">
        <v>14258.043054661</v>
      </c>
      <c r="H42">
        <v>0.18630493741059201</v>
      </c>
      <c r="I42">
        <v>0.141745571417739</v>
      </c>
      <c r="J42">
        <v>12.038420942522301</v>
      </c>
      <c r="K42">
        <v>2.8913759146051499</v>
      </c>
    </row>
    <row r="43" spans="1:11">
      <c r="A43">
        <v>41</v>
      </c>
      <c r="B43">
        <v>3.0013259615318701</v>
      </c>
      <c r="C43">
        <v>317.12268722985903</v>
      </c>
      <c r="D43">
        <v>0.42961498545267202</v>
      </c>
      <c r="E43">
        <v>52.7032826462437</v>
      </c>
      <c r="F43">
        <v>111.182452699862</v>
      </c>
      <c r="G43">
        <v>13906.9000855247</v>
      </c>
      <c r="H43">
        <v>0.186522433955642</v>
      </c>
      <c r="I43">
        <v>0.14177982492284399</v>
      </c>
      <c r="J43">
        <v>12.1541442617314</v>
      </c>
      <c r="K43">
        <v>2.8913759146051499</v>
      </c>
    </row>
    <row r="44" spans="1:11">
      <c r="A44">
        <v>42</v>
      </c>
      <c r="B44">
        <v>3.0018151222768101</v>
      </c>
      <c r="C44">
        <v>317.50903757058899</v>
      </c>
      <c r="D44">
        <v>0.42944943806214497</v>
      </c>
      <c r="E44">
        <v>52.736998896711</v>
      </c>
      <c r="F44">
        <v>111.04718794802901</v>
      </c>
      <c r="G44">
        <v>13904.8228806889</v>
      </c>
      <c r="H44">
        <v>0.18656818946618101</v>
      </c>
      <c r="I44">
        <v>0.14178703498650799</v>
      </c>
      <c r="J44">
        <v>12.1627280695454</v>
      </c>
      <c r="K44">
        <v>2.8913759146051499</v>
      </c>
    </row>
    <row r="45" spans="1:11">
      <c r="A45">
        <v>43</v>
      </c>
      <c r="B45">
        <v>3.0962651803985501</v>
      </c>
      <c r="C45">
        <v>326.64251978569399</v>
      </c>
      <c r="D45">
        <v>0.43136857252715199</v>
      </c>
      <c r="E45">
        <v>53.6459572866885</v>
      </c>
      <c r="F45">
        <v>107.970951858589</v>
      </c>
      <c r="G45">
        <v>13523.033143836599</v>
      </c>
      <c r="H45">
        <v>0.18679222490596101</v>
      </c>
      <c r="I45">
        <v>0.141822358282191</v>
      </c>
      <c r="J45">
        <v>12.2945363756217</v>
      </c>
      <c r="K45">
        <v>2.8913759146051499</v>
      </c>
    </row>
    <row r="46" spans="1:11">
      <c r="A46">
        <v>44</v>
      </c>
      <c r="B46">
        <v>3.0956961631150701</v>
      </c>
      <c r="C46">
        <v>326.92263074970401</v>
      </c>
      <c r="D46">
        <v>0.43124573154948798</v>
      </c>
      <c r="E46">
        <v>53.670225063448598</v>
      </c>
      <c r="F46">
        <v>107.878969958098</v>
      </c>
      <c r="G46">
        <v>13522.1908537582</v>
      </c>
      <c r="H46">
        <v>0.18683737023289401</v>
      </c>
      <c r="I46">
        <v>0.141829480336849</v>
      </c>
      <c r="J46">
        <v>12.2996086058176</v>
      </c>
      <c r="K46">
        <v>2.8913759146051499</v>
      </c>
    </row>
    <row r="47" spans="1:11">
      <c r="A47">
        <v>45</v>
      </c>
      <c r="B47">
        <v>3.1988912732081101</v>
      </c>
      <c r="C47">
        <v>337.00594120175901</v>
      </c>
      <c r="D47">
        <v>0.43299824403434201</v>
      </c>
      <c r="E47">
        <v>54.666874900253298</v>
      </c>
      <c r="F47">
        <v>104.674621860678</v>
      </c>
      <c r="G47">
        <v>13115.767538705</v>
      </c>
      <c r="H47">
        <v>0.18706895916703201</v>
      </c>
      <c r="I47">
        <v>0.141866036868181</v>
      </c>
      <c r="J47">
        <v>12.4468106323058</v>
      </c>
      <c r="K47">
        <v>2.8913759146051499</v>
      </c>
    </row>
    <row r="48" spans="1:11">
      <c r="A48">
        <v>46</v>
      </c>
      <c r="B48">
        <v>3.1973825996734702</v>
      </c>
      <c r="C48">
        <v>337.18200037132402</v>
      </c>
      <c r="D48">
        <v>0.43294541347818</v>
      </c>
      <c r="E48">
        <v>54.681930823614799</v>
      </c>
      <c r="F48">
        <v>104.619966134753</v>
      </c>
      <c r="G48">
        <v>13116.324803657601</v>
      </c>
      <c r="H48">
        <v>0.18711361285443001</v>
      </c>
      <c r="I48">
        <v>0.14187308961818401</v>
      </c>
      <c r="J48">
        <v>12.448877229196301</v>
      </c>
      <c r="K48">
        <v>2.8913759146051499</v>
      </c>
    </row>
    <row r="49" spans="1:11">
      <c r="A49">
        <v>47</v>
      </c>
      <c r="B49">
        <v>3.3099514595814199</v>
      </c>
      <c r="C49">
        <v>348.238090154085</v>
      </c>
      <c r="D49">
        <v>0.434431704862278</v>
      </c>
      <c r="E49">
        <v>55.768084724685103</v>
      </c>
      <c r="F49">
        <v>101.318016651912</v>
      </c>
      <c r="G49">
        <v>12691.7557457189</v>
      </c>
      <c r="H49">
        <v>0.18735326003494601</v>
      </c>
      <c r="I49">
        <v>0.14191096304261799</v>
      </c>
      <c r="J49">
        <v>12.609949221108501</v>
      </c>
      <c r="K49">
        <v>2.8913759146051499</v>
      </c>
    </row>
    <row r="50" spans="1:11">
      <c r="A50">
        <v>48</v>
      </c>
      <c r="B50">
        <v>3.3076038217551602</v>
      </c>
      <c r="C50">
        <v>348.30611569975099</v>
      </c>
      <c r="D50">
        <v>0.43449973672594899</v>
      </c>
      <c r="E50">
        <v>55.773511035242599</v>
      </c>
      <c r="F50">
        <v>101.298228847283</v>
      </c>
      <c r="G50">
        <v>12694.754171893001</v>
      </c>
      <c r="H50">
        <v>0.187397278715008</v>
      </c>
      <c r="I50">
        <v>0.14191792384847601</v>
      </c>
      <c r="J50">
        <v>12.6093166039288</v>
      </c>
      <c r="K50">
        <v>2.8913759146051499</v>
      </c>
    </row>
    <row r="51" spans="1:11">
      <c r="A51">
        <v>49</v>
      </c>
      <c r="B51">
        <v>3.4297739758729202</v>
      </c>
      <c r="C51">
        <v>360.308135753442</v>
      </c>
      <c r="D51">
        <v>0.43557351530261001</v>
      </c>
      <c r="E51">
        <v>56.946034307333498</v>
      </c>
      <c r="F51">
        <v>97.941901385611501</v>
      </c>
      <c r="G51">
        <v>12259.2547923932</v>
      </c>
      <c r="H51">
        <v>0.18764400404442799</v>
      </c>
      <c r="I51">
        <v>0.14195696320692</v>
      </c>
      <c r="J51">
        <v>12.7818877795033</v>
      </c>
      <c r="K51">
        <v>2.8913759146051499</v>
      </c>
    </row>
    <row r="52" spans="1:11">
      <c r="A52">
        <v>50</v>
      </c>
      <c r="B52">
        <v>3.4646834996148299</v>
      </c>
      <c r="C52">
        <v>363.60938781457099</v>
      </c>
      <c r="D52">
        <v>0.43605469056985702</v>
      </c>
      <c r="E52">
        <v>57.258916624141897</v>
      </c>
      <c r="F52">
        <v>97.066929816389106</v>
      </c>
      <c r="G52">
        <v>12148.535139485601</v>
      </c>
      <c r="H52">
        <v>0.18768784317071499</v>
      </c>
      <c r="I52">
        <v>0.14196390412353199</v>
      </c>
      <c r="J52">
        <v>12.832810264133199</v>
      </c>
      <c r="K52">
        <v>2.8913759146051499</v>
      </c>
    </row>
    <row r="53" spans="1:11">
      <c r="A53">
        <v>51</v>
      </c>
      <c r="B53">
        <v>3.65678171242137</v>
      </c>
      <c r="C53">
        <v>385.472787113793</v>
      </c>
      <c r="D53">
        <v>0.43521208882301599</v>
      </c>
      <c r="E53">
        <v>59.440334657006801</v>
      </c>
      <c r="F53">
        <v>91.523717075142102</v>
      </c>
      <c r="G53">
        <v>11374.454263047401</v>
      </c>
      <c r="H53">
        <v>0.188381364193278</v>
      </c>
      <c r="I53">
        <v>0.14207387764359</v>
      </c>
      <c r="J53">
        <v>13.093707572223099</v>
      </c>
      <c r="K53">
        <v>2.8913759146051499</v>
      </c>
    </row>
    <row r="54" spans="1:11">
      <c r="A54">
        <v>52</v>
      </c>
      <c r="B54">
        <v>3.8579900351977701</v>
      </c>
      <c r="C54">
        <v>402.20857963440301</v>
      </c>
      <c r="D54">
        <v>0.43571829859067301</v>
      </c>
      <c r="E54">
        <v>61.110132952641699</v>
      </c>
      <c r="F54">
        <v>87.841630549499797</v>
      </c>
      <c r="G54">
        <v>10953.577579979101</v>
      </c>
      <c r="H54">
        <v>0.18886251249651201</v>
      </c>
      <c r="I54">
        <v>0.14215036275028101</v>
      </c>
      <c r="J54">
        <v>13.2808908548815</v>
      </c>
      <c r="K54">
        <v>2.8913759146051499</v>
      </c>
    </row>
    <row r="55" spans="1:11">
      <c r="A55">
        <v>53</v>
      </c>
      <c r="B55">
        <v>4.0809744874019396</v>
      </c>
      <c r="C55">
        <v>418.70130034424898</v>
      </c>
      <c r="D55">
        <v>0.43870001644176199</v>
      </c>
      <c r="E55">
        <v>62.753216064226997</v>
      </c>
      <c r="F55">
        <v>84.395401864501594</v>
      </c>
      <c r="G55">
        <v>10645.251642781999</v>
      </c>
      <c r="H55">
        <v>0.18929838032403401</v>
      </c>
      <c r="I55">
        <v>0.14221978269475199</v>
      </c>
      <c r="J55">
        <v>13.4575779758175</v>
      </c>
      <c r="K55">
        <v>2.8913759146051499</v>
      </c>
    </row>
    <row r="56" spans="1:11">
      <c r="A56">
        <v>54</v>
      </c>
      <c r="B56">
        <v>4.1151916861919302</v>
      </c>
      <c r="C56">
        <v>428.287520193783</v>
      </c>
      <c r="D56">
        <v>0.43626317762670103</v>
      </c>
      <c r="E56">
        <v>63.727971900684601</v>
      </c>
      <c r="F56">
        <v>82.431297198664495</v>
      </c>
      <c r="G56">
        <v>10282.0757475357</v>
      </c>
      <c r="H56">
        <v>0.18972059844841399</v>
      </c>
      <c r="I56">
        <v>0.14228714885764099</v>
      </c>
      <c r="J56">
        <v>13.5438667846751</v>
      </c>
      <c r="K56">
        <v>2.8913759146051499</v>
      </c>
    </row>
    <row r="57" spans="1:11">
      <c r="A57">
        <v>55</v>
      </c>
      <c r="B57">
        <v>4.14472486623729</v>
      </c>
      <c r="C57">
        <v>433.24462651736297</v>
      </c>
      <c r="D57">
        <v>0.43935086682827801</v>
      </c>
      <c r="E57">
        <v>64.181549783902398</v>
      </c>
      <c r="F57">
        <v>81.448523321623</v>
      </c>
      <c r="G57">
        <v>10208.289727875301</v>
      </c>
      <c r="H57">
        <v>0.189850680201023</v>
      </c>
      <c r="I57">
        <v>0.14230792759595201</v>
      </c>
      <c r="J57">
        <v>13.614747917465699</v>
      </c>
      <c r="K57">
        <v>2.8913759146051499</v>
      </c>
    </row>
    <row r="58" spans="1:11">
      <c r="A58">
        <v>56</v>
      </c>
      <c r="B58">
        <v>4.15118045919683</v>
      </c>
      <c r="C58">
        <v>434.16864280796602</v>
      </c>
      <c r="D58">
        <v>0.440004249263025</v>
      </c>
      <c r="E58">
        <v>64.260493907560104</v>
      </c>
      <c r="F58">
        <v>81.271673493115799</v>
      </c>
      <c r="G58">
        <v>10219.246152506699</v>
      </c>
      <c r="H58">
        <v>0.18989358621420199</v>
      </c>
      <c r="I58">
        <v>0.142314783688469</v>
      </c>
      <c r="J58">
        <v>13.632183140458601</v>
      </c>
      <c r="K58">
        <v>2.8913759146051499</v>
      </c>
    </row>
    <row r="59" spans="1:11">
      <c r="A59">
        <v>57</v>
      </c>
      <c r="B59">
        <v>4.2481219241197099</v>
      </c>
      <c r="C59">
        <v>443.633596105229</v>
      </c>
      <c r="D59">
        <v>0.44102170226660298</v>
      </c>
      <c r="E59">
        <v>65.182977189148104</v>
      </c>
      <c r="F59">
        <v>79.506468595054599</v>
      </c>
      <c r="G59">
        <v>10007.3888375556</v>
      </c>
      <c r="H59">
        <v>0.19010309653267199</v>
      </c>
      <c r="I59">
        <v>0.142348279533414</v>
      </c>
      <c r="J59">
        <v>13.7366197891388</v>
      </c>
      <c r="K59">
        <v>2.8913759146051499</v>
      </c>
    </row>
    <row r="60" spans="1:11">
      <c r="A60">
        <v>58</v>
      </c>
      <c r="B60">
        <v>4.2533719665659104</v>
      </c>
      <c r="C60">
        <v>444.42569159229203</v>
      </c>
      <c r="D60">
        <v>0.441310012668787</v>
      </c>
      <c r="E60">
        <v>65.249654208895905</v>
      </c>
      <c r="F60">
        <v>79.361677611830004</v>
      </c>
      <c r="G60">
        <v>10021.3563141751</v>
      </c>
      <c r="H60">
        <v>0.19014516090057901</v>
      </c>
      <c r="I60">
        <v>0.142355008152621</v>
      </c>
      <c r="J60">
        <v>13.7519633099629</v>
      </c>
      <c r="K60">
        <v>2.8913759146051499</v>
      </c>
    </row>
    <row r="61" spans="1:11">
      <c r="A61">
        <v>59</v>
      </c>
      <c r="B61">
        <v>4.3451676497794196</v>
      </c>
      <c r="C61">
        <v>454.09802499868198</v>
      </c>
      <c r="D61">
        <v>0.44145737321813999</v>
      </c>
      <c r="E61">
        <v>66.194992764154605</v>
      </c>
      <c r="F61">
        <v>77.654536297624901</v>
      </c>
      <c r="G61">
        <v>9780.0003715600596</v>
      </c>
      <c r="H61">
        <v>0.19036303777931499</v>
      </c>
      <c r="I61">
        <v>0.14238987848310999</v>
      </c>
      <c r="J61">
        <v>13.8535975328871</v>
      </c>
      <c r="K61">
        <v>2.8913759146051499</v>
      </c>
    </row>
    <row r="62" spans="1:11">
      <c r="A62">
        <v>60</v>
      </c>
      <c r="B62">
        <v>4.3491600156964099</v>
      </c>
      <c r="C62">
        <v>454.76454800769898</v>
      </c>
      <c r="D62">
        <v>0.44152112693311002</v>
      </c>
      <c r="E62">
        <v>66.250230655874304</v>
      </c>
      <c r="F62">
        <v>77.538366844534096</v>
      </c>
      <c r="G62">
        <v>9794.7045434724405</v>
      </c>
      <c r="H62">
        <v>0.190404423049123</v>
      </c>
      <c r="I62">
        <v>0.142396505578639</v>
      </c>
      <c r="J62">
        <v>13.866711247753001</v>
      </c>
      <c r="K62">
        <v>2.8913759146051499</v>
      </c>
    </row>
    <row r="63" spans="1:11">
      <c r="A63">
        <v>61</v>
      </c>
      <c r="B63">
        <v>4.4418366790980199</v>
      </c>
      <c r="C63">
        <v>464.87504403426101</v>
      </c>
      <c r="D63">
        <v>0.441285533076341</v>
      </c>
      <c r="E63">
        <v>67.241357497699397</v>
      </c>
      <c r="F63">
        <v>75.842265451295106</v>
      </c>
      <c r="G63">
        <v>9535.4822004608595</v>
      </c>
      <c r="H63">
        <v>0.19063969434674</v>
      </c>
      <c r="I63">
        <v>0.142434201488884</v>
      </c>
      <c r="J63">
        <v>13.967079274184799</v>
      </c>
      <c r="K63">
        <v>2.8913759146051499</v>
      </c>
    </row>
    <row r="64" spans="1:11">
      <c r="A64">
        <v>62</v>
      </c>
      <c r="B64">
        <v>4.4886404487386899</v>
      </c>
      <c r="C64">
        <v>470.58004940772298</v>
      </c>
      <c r="D64">
        <v>0.44097349123865298</v>
      </c>
      <c r="E64">
        <v>67.781601378031795</v>
      </c>
      <c r="F64">
        <v>74.916515728167894</v>
      </c>
      <c r="G64">
        <v>9441.5807876957897</v>
      </c>
      <c r="H64">
        <v>0.19083721890670499</v>
      </c>
      <c r="I64">
        <v>0.14246587772899899</v>
      </c>
      <c r="J64">
        <v>14.033021943248199</v>
      </c>
      <c r="K64">
        <v>2.8913759146051499</v>
      </c>
    </row>
    <row r="65" spans="1:11">
      <c r="A65">
        <v>63</v>
      </c>
      <c r="B65">
        <v>4.4903262994025797</v>
      </c>
      <c r="C65">
        <v>470.97627463583302</v>
      </c>
      <c r="D65">
        <v>0.44084460627397598</v>
      </c>
      <c r="E65">
        <v>67.812591094506303</v>
      </c>
      <c r="F65">
        <v>74.852267296747797</v>
      </c>
      <c r="G65">
        <v>9455.7404250008094</v>
      </c>
      <c r="H65">
        <v>0.19087598687494101</v>
      </c>
      <c r="I65">
        <v>0.14247209781980899</v>
      </c>
      <c r="J65">
        <v>14.041352523545299</v>
      </c>
      <c r="K65">
        <v>2.8913759146051499</v>
      </c>
    </row>
    <row r="66" spans="1:11">
      <c r="A66">
        <v>64</v>
      </c>
      <c r="B66">
        <v>4.5794669260198297</v>
      </c>
      <c r="C66">
        <v>480.35939193019101</v>
      </c>
      <c r="D66">
        <v>0.44060291035967802</v>
      </c>
      <c r="E66">
        <v>68.741798622142895</v>
      </c>
      <c r="F66">
        <v>73.386079984849999</v>
      </c>
      <c r="G66">
        <v>9213.0227915920495</v>
      </c>
      <c r="H66">
        <v>0.191077081775688</v>
      </c>
      <c r="I66">
        <v>0.14250437821801501</v>
      </c>
      <c r="J66">
        <v>14.124489103995201</v>
      </c>
      <c r="K66">
        <v>2.8913759146051499</v>
      </c>
    </row>
    <row r="67" spans="1:11">
      <c r="A67">
        <v>65</v>
      </c>
      <c r="B67">
        <v>4.5798994484473896</v>
      </c>
      <c r="C67">
        <v>480.62991990497699</v>
      </c>
      <c r="D67">
        <v>0.44044430943978802</v>
      </c>
      <c r="E67">
        <v>68.761404907829402</v>
      </c>
      <c r="F67">
        <v>73.343952587870206</v>
      </c>
      <c r="G67">
        <v>9226.3360641870604</v>
      </c>
      <c r="H67">
        <v>0.19111576507695599</v>
      </c>
      <c r="I67">
        <v>0.14251059084456399</v>
      </c>
      <c r="J67">
        <v>14.130595962252899</v>
      </c>
      <c r="K67">
        <v>2.8913759146051499</v>
      </c>
    </row>
    <row r="68" spans="1:11">
      <c r="A68">
        <v>66</v>
      </c>
      <c r="B68">
        <v>4.6777059949338904</v>
      </c>
      <c r="C68">
        <v>491.64779850966897</v>
      </c>
      <c r="D68">
        <v>0.43993396993591899</v>
      </c>
      <c r="E68">
        <v>69.845754022701101</v>
      </c>
      <c r="F68">
        <v>71.696732927292899</v>
      </c>
      <c r="G68">
        <v>8963.0530845046196</v>
      </c>
      <c r="H68">
        <v>0.191387521612782</v>
      </c>
      <c r="I68">
        <v>0.142554263372</v>
      </c>
      <c r="J68">
        <v>14.2275696543098</v>
      </c>
      <c r="K68">
        <v>2.8913759146051499</v>
      </c>
    </row>
    <row r="69" spans="1:11">
      <c r="A69">
        <v>67</v>
      </c>
      <c r="B69">
        <v>4.77659288428986</v>
      </c>
      <c r="C69">
        <v>503.046851508256</v>
      </c>
      <c r="D69">
        <v>0.439171818693606</v>
      </c>
      <c r="E69">
        <v>70.964003457409206</v>
      </c>
      <c r="F69">
        <v>70.069498079149895</v>
      </c>
      <c r="G69">
        <v>8722.3057970938899</v>
      </c>
      <c r="H69">
        <v>0.191718759156846</v>
      </c>
      <c r="I69">
        <v>0.142607560557756</v>
      </c>
      <c r="J69">
        <v>14.325438549308499</v>
      </c>
      <c r="K69">
        <v>2.8913759146051499</v>
      </c>
    </row>
    <row r="70" spans="1:11">
      <c r="A70">
        <v>68</v>
      </c>
      <c r="B70">
        <v>4.8162152203547102</v>
      </c>
      <c r="C70">
        <v>507.99755766621797</v>
      </c>
      <c r="D70">
        <v>0.43858537436421702</v>
      </c>
      <c r="E70">
        <v>71.441966199921495</v>
      </c>
      <c r="F70">
        <v>69.385379928705305</v>
      </c>
      <c r="G70">
        <v>8641.6426781459595</v>
      </c>
      <c r="H70">
        <v>0.191928784811392</v>
      </c>
      <c r="I70">
        <v>0.14264139176882701</v>
      </c>
      <c r="J70">
        <v>14.3694880507908</v>
      </c>
      <c r="K70">
        <v>2.8913759146051499</v>
      </c>
    </row>
    <row r="71" spans="1:11">
      <c r="A71">
        <v>69</v>
      </c>
      <c r="B71">
        <v>4.8142791317745601</v>
      </c>
      <c r="C71">
        <v>507.97091436975001</v>
      </c>
      <c r="D71">
        <v>0.43846806203861899</v>
      </c>
      <c r="E71">
        <v>71.435099210436206</v>
      </c>
      <c r="F71">
        <v>69.388856074074894</v>
      </c>
      <c r="G71">
        <v>8653.7978916052598</v>
      </c>
      <c r="H71">
        <v>0.19196382904884399</v>
      </c>
      <c r="I71">
        <v>0.142647039565369</v>
      </c>
      <c r="J71">
        <v>14.370688476841201</v>
      </c>
      <c r="K71">
        <v>2.8913759146051499</v>
      </c>
    </row>
    <row r="72" spans="1:11">
      <c r="A72">
        <v>70</v>
      </c>
      <c r="B72">
        <v>4.9109283451129704</v>
      </c>
      <c r="C72">
        <v>518.43264219994398</v>
      </c>
      <c r="D72">
        <v>0.43803230499770701</v>
      </c>
      <c r="E72">
        <v>72.474760920657204</v>
      </c>
      <c r="F72">
        <v>67.987974623409201</v>
      </c>
      <c r="G72">
        <v>8429.37056276168</v>
      </c>
      <c r="H72">
        <v>0.192216009614015</v>
      </c>
      <c r="I72">
        <v>0.14268770527532201</v>
      </c>
      <c r="J72">
        <v>14.4507742904417</v>
      </c>
      <c r="K72">
        <v>2.8913759146051499</v>
      </c>
    </row>
    <row r="73" spans="1:11">
      <c r="A73">
        <v>71</v>
      </c>
      <c r="B73">
        <v>5.0056741342038196</v>
      </c>
      <c r="C73">
        <v>529.30957443789202</v>
      </c>
      <c r="D73">
        <v>0.43733785610460302</v>
      </c>
      <c r="E73">
        <v>73.551394933454603</v>
      </c>
      <c r="F73">
        <v>66.590523125812197</v>
      </c>
      <c r="G73">
        <v>8224.65380926537</v>
      </c>
      <c r="H73">
        <v>0.19256617219781899</v>
      </c>
      <c r="I73">
        <v>0.14274424047710599</v>
      </c>
      <c r="J73">
        <v>14.531163927827601</v>
      </c>
      <c r="K73">
        <v>2.8913759146051499</v>
      </c>
    </row>
    <row r="74" spans="1:11">
      <c r="A74">
        <v>72</v>
      </c>
      <c r="B74">
        <v>5.0370237429724698</v>
      </c>
      <c r="C74">
        <v>533.25614639146499</v>
      </c>
      <c r="D74">
        <v>0.43697764828591001</v>
      </c>
      <c r="E74">
        <v>73.940152600172297</v>
      </c>
      <c r="F74">
        <v>66.097074265905903</v>
      </c>
      <c r="G74">
        <v>8165.3229233388302</v>
      </c>
      <c r="H74">
        <v>0.19277472293524101</v>
      </c>
      <c r="I74">
        <v>0.142777950092563</v>
      </c>
      <c r="J74">
        <v>14.558665562699099</v>
      </c>
      <c r="K74">
        <v>2.8913759146051499</v>
      </c>
    </row>
    <row r="75" spans="1:11">
      <c r="A75">
        <v>73</v>
      </c>
      <c r="B75">
        <v>5.0327937391733304</v>
      </c>
      <c r="C75">
        <v>532.93925224916995</v>
      </c>
      <c r="D75">
        <v>0.43699159108591301</v>
      </c>
      <c r="E75">
        <v>73.907462843405</v>
      </c>
      <c r="F75">
        <v>66.136044682516399</v>
      </c>
      <c r="G75">
        <v>8177.3806284879201</v>
      </c>
      <c r="H75">
        <v>0.19280723979695299</v>
      </c>
      <c r="I75">
        <v>0.14278320860653099</v>
      </c>
      <c r="J75">
        <v>14.5559460521271</v>
      </c>
      <c r="K75">
        <v>2.8913759146051499</v>
      </c>
    </row>
    <row r="76" spans="1:11">
      <c r="A76">
        <v>74</v>
      </c>
      <c r="B76">
        <v>5.1259900858582403</v>
      </c>
      <c r="C76">
        <v>543.01529574379902</v>
      </c>
      <c r="D76">
        <v>0.436504457617231</v>
      </c>
      <c r="E76">
        <v>74.9141536960407</v>
      </c>
      <c r="F76">
        <v>64.909448547098094</v>
      </c>
      <c r="G76">
        <v>7991.96318981268</v>
      </c>
      <c r="H76">
        <v>0.193070996356453</v>
      </c>
      <c r="I76">
        <v>0.142825888011098</v>
      </c>
      <c r="J76">
        <v>14.6254715428162</v>
      </c>
      <c r="K76">
        <v>2.8913759146051499</v>
      </c>
    </row>
    <row r="77" spans="1:11">
      <c r="A77">
        <v>75</v>
      </c>
      <c r="B77">
        <v>5.2071501610974202</v>
      </c>
      <c r="C77">
        <v>552.21266641833301</v>
      </c>
      <c r="D77">
        <v>0.43615227128627698</v>
      </c>
      <c r="E77">
        <v>75.838037853049897</v>
      </c>
      <c r="F77">
        <v>63.827740647234201</v>
      </c>
      <c r="G77">
        <v>7841.5179381984799</v>
      </c>
      <c r="H77">
        <v>0.193414818297165</v>
      </c>
      <c r="I77">
        <v>0.14288159149642399</v>
      </c>
      <c r="J77">
        <v>14.6827519951722</v>
      </c>
      <c r="K77">
        <v>2.8913759146051499</v>
      </c>
    </row>
    <row r="78" spans="1:11">
      <c r="A78">
        <v>76</v>
      </c>
      <c r="B78">
        <v>5.4307064857655103</v>
      </c>
      <c r="C78">
        <v>572.67777093763596</v>
      </c>
      <c r="D78">
        <v>0.437000836650415</v>
      </c>
      <c r="E78">
        <v>77.853292895666002</v>
      </c>
      <c r="F78">
        <v>61.572025288333798</v>
      </c>
      <c r="G78">
        <v>7582.6432385255303</v>
      </c>
      <c r="H78">
        <v>0.19398323419038599</v>
      </c>
      <c r="I78">
        <v>0.14297385161596099</v>
      </c>
      <c r="J78">
        <v>14.827382954858599</v>
      </c>
      <c r="K78">
        <v>2.8913759146051499</v>
      </c>
    </row>
    <row r="79" spans="1:11">
      <c r="A79">
        <v>77</v>
      </c>
      <c r="B79">
        <v>5.5764726002411198</v>
      </c>
      <c r="C79">
        <v>588.82997457319902</v>
      </c>
      <c r="D79">
        <v>0.43721064141030602</v>
      </c>
      <c r="E79">
        <v>79.426021313778605</v>
      </c>
      <c r="F79">
        <v>59.832778422763603</v>
      </c>
      <c r="G79">
        <v>7362.2240857757797</v>
      </c>
      <c r="H79">
        <v>0.19445261852298901</v>
      </c>
      <c r="I79">
        <v>0.143050196894148</v>
      </c>
      <c r="J79">
        <v>14.9441389608004</v>
      </c>
      <c r="K79">
        <v>2.8913759146051499</v>
      </c>
    </row>
    <row r="80" spans="1:11">
      <c r="A80">
        <v>78</v>
      </c>
      <c r="B80">
        <v>5.6884878694124303</v>
      </c>
      <c r="C80">
        <v>604.87665069202103</v>
      </c>
      <c r="D80">
        <v>0.43580066528234701</v>
      </c>
      <c r="E80">
        <v>80.982867302607403</v>
      </c>
      <c r="F80">
        <v>58.222428933201897</v>
      </c>
      <c r="G80">
        <v>7121.2929225361704</v>
      </c>
      <c r="H80">
        <v>0.19497147330539599</v>
      </c>
      <c r="I80">
        <v>0.14313475566828801</v>
      </c>
      <c r="J80">
        <v>15.058253261618701</v>
      </c>
      <c r="K80">
        <v>2.8913759146051499</v>
      </c>
    </row>
    <row r="81" spans="1:11">
      <c r="A81">
        <v>79</v>
      </c>
      <c r="B81">
        <v>5.8989763501394101</v>
      </c>
      <c r="C81">
        <v>622.849771358873</v>
      </c>
      <c r="D81">
        <v>0.437100358567793</v>
      </c>
      <c r="E81">
        <v>82.712360380967397</v>
      </c>
      <c r="F81">
        <v>56.570675129065101</v>
      </c>
      <c r="G81">
        <v>6952.7825447888499</v>
      </c>
      <c r="H81">
        <v>0.19536743002472601</v>
      </c>
      <c r="I81">
        <v>0.14319940339039799</v>
      </c>
      <c r="J81">
        <v>15.1845292063856</v>
      </c>
      <c r="K81">
        <v>2.8913759146051499</v>
      </c>
    </row>
    <row r="82" spans="1:11">
      <c r="A82">
        <v>80</v>
      </c>
      <c r="B82">
        <v>5.9532895271908703</v>
      </c>
      <c r="C82">
        <v>627.81591986476496</v>
      </c>
      <c r="D82">
        <v>0.43727824885352701</v>
      </c>
      <c r="E82">
        <v>83.191101722948602</v>
      </c>
      <c r="F82">
        <v>56.122060315820796</v>
      </c>
      <c r="G82">
        <v>6919.6601910148202</v>
      </c>
      <c r="H82">
        <v>0.19555310565411599</v>
      </c>
      <c r="I82">
        <v>0.14322975369111801</v>
      </c>
      <c r="J82">
        <v>15.218125606130499</v>
      </c>
      <c r="K82">
        <v>2.8913759146051499</v>
      </c>
    </row>
    <row r="83" spans="1:11">
      <c r="A83">
        <v>81</v>
      </c>
      <c r="B83">
        <v>5.95827723624007</v>
      </c>
      <c r="C83">
        <v>626.72900923749899</v>
      </c>
      <c r="D83">
        <v>0.43706642224599002</v>
      </c>
      <c r="E83">
        <v>83.098705637802098</v>
      </c>
      <c r="F83">
        <v>56.221382924477901</v>
      </c>
      <c r="G83">
        <v>6934.1003801268998</v>
      </c>
      <c r="H83">
        <v>0.195515354269194</v>
      </c>
      <c r="I83">
        <v>0.14322358108406699</v>
      </c>
      <c r="J83">
        <v>15.206754399038299</v>
      </c>
      <c r="K83">
        <v>2.8913759146051499</v>
      </c>
    </row>
    <row r="84" spans="1:11">
      <c r="A84">
        <v>82</v>
      </c>
      <c r="B84">
        <v>5.9999841820646003</v>
      </c>
      <c r="C84">
        <v>630.77783053544601</v>
      </c>
      <c r="D84">
        <v>0.43530336726283803</v>
      </c>
      <c r="E84">
        <v>83.513887855162494</v>
      </c>
      <c r="F84">
        <v>55.873443210763803</v>
      </c>
      <c r="G84">
        <v>6868.5729814241404</v>
      </c>
      <c r="H84">
        <v>0.19565617841656499</v>
      </c>
      <c r="I84">
        <v>0.14324661149916301</v>
      </c>
      <c r="J84">
        <v>15.224786992949401</v>
      </c>
      <c r="K84">
        <v>2.8913759146051499</v>
      </c>
    </row>
    <row r="85" spans="1:11">
      <c r="A85">
        <v>83</v>
      </c>
      <c r="B85">
        <v>6.0033590086539599</v>
      </c>
      <c r="C85">
        <v>629.66683959080001</v>
      </c>
      <c r="D85">
        <v>0.43524952327081701</v>
      </c>
      <c r="E85">
        <v>83.417790495425507</v>
      </c>
      <c r="F85">
        <v>55.973901818609001</v>
      </c>
      <c r="G85">
        <v>6884.8327973149699</v>
      </c>
      <c r="H85">
        <v>0.19561679021193101</v>
      </c>
      <c r="I85">
        <v>0.14324016864533901</v>
      </c>
      <c r="J85">
        <v>15.213863480425299</v>
      </c>
      <c r="K85">
        <v>2.8913759146051499</v>
      </c>
    </row>
    <row r="86" spans="1:11">
      <c r="A86">
        <v>84</v>
      </c>
      <c r="B86">
        <v>6.0770160503166002</v>
      </c>
      <c r="C86">
        <v>638.98853232899296</v>
      </c>
      <c r="D86">
        <v>0.43407219972599798</v>
      </c>
      <c r="E86">
        <v>84.334722415423698</v>
      </c>
      <c r="F86">
        <v>55.168331349377901</v>
      </c>
      <c r="G86">
        <v>6763.17191401939</v>
      </c>
      <c r="H86">
        <v>0.19594834088920099</v>
      </c>
      <c r="I86">
        <v>0.14329443288093099</v>
      </c>
      <c r="J86">
        <v>15.267514339966199</v>
      </c>
      <c r="K86">
        <v>2.8913759146051499</v>
      </c>
    </row>
    <row r="87" spans="1:11">
      <c r="A87">
        <v>85</v>
      </c>
      <c r="B87">
        <v>6.1670432781698201</v>
      </c>
      <c r="C87">
        <v>648.13878407071104</v>
      </c>
      <c r="D87">
        <v>0.433541668656449</v>
      </c>
      <c r="E87">
        <v>85.245780886714996</v>
      </c>
      <c r="F87">
        <v>54.396701517579899</v>
      </c>
      <c r="G87">
        <v>6659.5995485779304</v>
      </c>
      <c r="H87">
        <v>0.19626136336980801</v>
      </c>
      <c r="I87">
        <v>0.14334573008033799</v>
      </c>
      <c r="J87">
        <v>15.3151077120728</v>
      </c>
      <c r="K87">
        <v>2.8913759146051499</v>
      </c>
    </row>
    <row r="88" spans="1:11">
      <c r="A88">
        <v>86</v>
      </c>
      <c r="B88">
        <v>6.2188809024434697</v>
      </c>
      <c r="C88">
        <v>650.83025151477602</v>
      </c>
      <c r="D88">
        <v>0.43362772153609203</v>
      </c>
      <c r="E88">
        <v>85.534409026495695</v>
      </c>
      <c r="F88">
        <v>54.175783205406198</v>
      </c>
      <c r="G88">
        <v>6644.8998642332799</v>
      </c>
      <c r="H88">
        <v>0.19634153484237801</v>
      </c>
      <c r="I88">
        <v>0.14335887855946899</v>
      </c>
      <c r="J88">
        <v>15.322687122426</v>
      </c>
      <c r="K88">
        <v>2.8913759146051499</v>
      </c>
    </row>
    <row r="89" spans="1:11">
      <c r="A89">
        <v>87</v>
      </c>
      <c r="B89">
        <v>6.2200621306994099</v>
      </c>
      <c r="C89">
        <v>651.58365864766199</v>
      </c>
      <c r="D89">
        <v>0.433531139804194</v>
      </c>
      <c r="E89">
        <v>85.598257897091202</v>
      </c>
      <c r="F89">
        <v>54.112593243968199</v>
      </c>
      <c r="G89">
        <v>6640.7748542894597</v>
      </c>
      <c r="H89">
        <v>0.19638402124638099</v>
      </c>
      <c r="I89">
        <v>0.143365848207133</v>
      </c>
      <c r="J89">
        <v>15.330461465345399</v>
      </c>
      <c r="K89">
        <v>2.8913759146051499</v>
      </c>
    </row>
    <row r="90" spans="1:11">
      <c r="A90">
        <v>88</v>
      </c>
      <c r="B90">
        <v>6.3220634580487296</v>
      </c>
      <c r="C90">
        <v>662.508042363492</v>
      </c>
      <c r="D90">
        <v>0.433428395239562</v>
      </c>
      <c r="E90">
        <v>86.675234055228501</v>
      </c>
      <c r="F90">
        <v>53.223513953800897</v>
      </c>
      <c r="G90">
        <v>6522.4366206245904</v>
      </c>
      <c r="H90">
        <v>0.19673506997416301</v>
      </c>
      <c r="I90">
        <v>0.14342348043189801</v>
      </c>
      <c r="J90">
        <v>15.3891213173561</v>
      </c>
      <c r="K90">
        <v>2.8913759146051499</v>
      </c>
    </row>
    <row r="91" spans="1:11">
      <c r="A91">
        <v>89</v>
      </c>
      <c r="B91">
        <v>6.3705337557996398</v>
      </c>
      <c r="C91">
        <v>665.70857134394805</v>
      </c>
      <c r="D91">
        <v>0.43367671606532199</v>
      </c>
      <c r="E91">
        <v>87.002689879578696</v>
      </c>
      <c r="F91">
        <v>52.969482353690701</v>
      </c>
      <c r="G91">
        <v>6501.7853466855804</v>
      </c>
      <c r="H91">
        <v>0.19682097304655999</v>
      </c>
      <c r="I91">
        <v>0.143437595419241</v>
      </c>
      <c r="J91">
        <v>15.4033882432336</v>
      </c>
      <c r="K91">
        <v>2.8913759146051499</v>
      </c>
    </row>
    <row r="92" spans="1:11">
      <c r="A92">
        <v>90</v>
      </c>
      <c r="B92">
        <v>6.3733976765350997</v>
      </c>
      <c r="C92">
        <v>665.11384674336205</v>
      </c>
      <c r="D92">
        <v>0.433812499191777</v>
      </c>
      <c r="E92">
        <v>86.951605652924798</v>
      </c>
      <c r="F92">
        <v>53.017348255589503</v>
      </c>
      <c r="G92">
        <v>6512.302629713</v>
      </c>
      <c r="H92">
        <v>0.19678542763978299</v>
      </c>
      <c r="I92">
        <v>0.14343175426969301</v>
      </c>
      <c r="J92">
        <v>15.398606390745</v>
      </c>
      <c r="K92">
        <v>2.8913759146051499</v>
      </c>
    </row>
    <row r="93" spans="1:11">
      <c r="A93">
        <v>91</v>
      </c>
      <c r="B93">
        <v>6.4621022140858102</v>
      </c>
      <c r="C93">
        <v>676.709863726393</v>
      </c>
      <c r="D93">
        <v>0.43356260533032798</v>
      </c>
      <c r="E93">
        <v>88.067795543819699</v>
      </c>
      <c r="F93">
        <v>52.108861734764503</v>
      </c>
      <c r="G93">
        <v>6391.6768384132702</v>
      </c>
      <c r="H93">
        <v>0.19719929540165901</v>
      </c>
      <c r="I93">
        <v>0.14349981545057</v>
      </c>
      <c r="J93">
        <v>15.4665039639785</v>
      </c>
      <c r="K93">
        <v>2.8913759146051499</v>
      </c>
    </row>
    <row r="94" spans="1:11">
      <c r="A94">
        <v>92</v>
      </c>
      <c r="B94">
        <v>6.5865802663708504</v>
      </c>
      <c r="C94">
        <v>689.898707594087</v>
      </c>
      <c r="D94">
        <v>0.43379390876543</v>
      </c>
      <c r="E94">
        <v>89.357196062300105</v>
      </c>
      <c r="F94">
        <v>51.113409296222699</v>
      </c>
      <c r="G94">
        <v>6267.9712407337302</v>
      </c>
      <c r="H94">
        <v>0.197608426645145</v>
      </c>
      <c r="I94">
        <v>0.143567206437101</v>
      </c>
      <c r="J94">
        <v>15.5372401626874</v>
      </c>
      <c r="K94">
        <v>2.8913759146051499</v>
      </c>
    </row>
    <row r="95" spans="1:11">
      <c r="A95">
        <v>93</v>
      </c>
      <c r="B95">
        <v>6.7218599300653903</v>
      </c>
      <c r="C95">
        <v>703.18811331503196</v>
      </c>
      <c r="D95">
        <v>0.43428455369889901</v>
      </c>
      <c r="E95">
        <v>90.657144917256105</v>
      </c>
      <c r="F95">
        <v>50.147465903168403</v>
      </c>
      <c r="G95">
        <v>6150.7330128125795</v>
      </c>
      <c r="H95">
        <v>0.19796603873587901</v>
      </c>
      <c r="I95">
        <v>0.14362619975365901</v>
      </c>
      <c r="J95">
        <v>15.6075641380943</v>
      </c>
      <c r="K95">
        <v>2.8913759146051499</v>
      </c>
    </row>
    <row r="96" spans="1:11">
      <c r="A96">
        <v>94</v>
      </c>
      <c r="B96">
        <v>6.7865882954704801</v>
      </c>
      <c r="C96">
        <v>708.78575129391095</v>
      </c>
      <c r="D96">
        <v>0.434587809588457</v>
      </c>
      <c r="E96">
        <v>91.204732651464994</v>
      </c>
      <c r="F96">
        <v>49.751270006595099</v>
      </c>
      <c r="G96">
        <v>6108.3768867450199</v>
      </c>
      <c r="H96">
        <v>0.19809098741561701</v>
      </c>
      <c r="I96">
        <v>0.14364683128056499</v>
      </c>
      <c r="J96">
        <v>15.638176266679</v>
      </c>
      <c r="K96">
        <v>2.8913759146051499</v>
      </c>
    </row>
    <row r="97" spans="1:11">
      <c r="A97">
        <v>95</v>
      </c>
      <c r="B97">
        <v>6.7841937917230197</v>
      </c>
      <c r="C97">
        <v>708.84507436430397</v>
      </c>
      <c r="D97">
        <v>0.434511837011401</v>
      </c>
      <c r="E97">
        <v>91.209108197336207</v>
      </c>
      <c r="F97">
        <v>49.7471737454471</v>
      </c>
      <c r="G97">
        <v>6107.9207416235504</v>
      </c>
      <c r="H97">
        <v>0.19811911790987299</v>
      </c>
      <c r="I97">
        <v>0.143651477574437</v>
      </c>
      <c r="J97">
        <v>15.6381172859321</v>
      </c>
      <c r="K97">
        <v>2.8913759146051499</v>
      </c>
    </row>
    <row r="98" spans="1:11">
      <c r="A98">
        <v>96</v>
      </c>
      <c r="B98">
        <v>6.94356295758912</v>
      </c>
      <c r="C98">
        <v>726.091970647587</v>
      </c>
      <c r="D98">
        <v>0.43488341263221802</v>
      </c>
      <c r="E98">
        <v>92.871221547583403</v>
      </c>
      <c r="F98">
        <v>48.5644258699948</v>
      </c>
      <c r="G98">
        <v>5962.8968219487897</v>
      </c>
      <c r="H98">
        <v>0.198626427766604</v>
      </c>
      <c r="I98">
        <v>0.14373535697627601</v>
      </c>
      <c r="J98">
        <v>15.7314491945064</v>
      </c>
      <c r="K98">
        <v>2.8913759146051499</v>
      </c>
    </row>
    <row r="99" spans="1:11">
      <c r="A99">
        <v>97</v>
      </c>
      <c r="B99">
        <v>6.96577219344928</v>
      </c>
      <c r="C99">
        <v>731.072558114343</v>
      </c>
      <c r="D99">
        <v>0.43389379722120103</v>
      </c>
      <c r="E99">
        <v>93.3588071017993</v>
      </c>
      <c r="F99">
        <v>48.216154944357598</v>
      </c>
      <c r="G99">
        <v>5905.4019427070998</v>
      </c>
      <c r="H99">
        <v>0.198874980054627</v>
      </c>
      <c r="I99">
        <v>0.14377651338676001</v>
      </c>
      <c r="J99">
        <v>15.7552456887852</v>
      </c>
      <c r="K99">
        <v>2.8913759146051499</v>
      </c>
    </row>
    <row r="100" spans="1:11">
      <c r="A100">
        <v>98</v>
      </c>
      <c r="B100">
        <v>6.9726740046826299</v>
      </c>
      <c r="C100">
        <v>731.22625893994098</v>
      </c>
      <c r="D100">
        <v>0.43389603532243298</v>
      </c>
      <c r="E100">
        <v>93.375502761162394</v>
      </c>
      <c r="F100">
        <v>48.2062198433756</v>
      </c>
      <c r="G100">
        <v>5904.7783407552497</v>
      </c>
      <c r="H100">
        <v>0.19884054370522999</v>
      </c>
      <c r="I100">
        <v>0.14377080889241101</v>
      </c>
      <c r="J100">
        <v>15.7567296030252</v>
      </c>
      <c r="K100">
        <v>2.8913759146051499</v>
      </c>
    </row>
    <row r="101" spans="1:11">
      <c r="A101">
        <v>99</v>
      </c>
      <c r="B101">
        <v>7.0319358718044498</v>
      </c>
      <c r="C101">
        <v>737.30607856951099</v>
      </c>
      <c r="D101">
        <v>0.43411522728458701</v>
      </c>
      <c r="E101">
        <v>93.961992034246194</v>
      </c>
      <c r="F101">
        <v>47.808034165022299</v>
      </c>
      <c r="G101">
        <v>5854.1751240297499</v>
      </c>
      <c r="H101">
        <v>0.198983715376781</v>
      </c>
      <c r="I101">
        <v>0.14379453074770901</v>
      </c>
      <c r="J101">
        <v>15.788924864695799</v>
      </c>
      <c r="K101">
        <v>2.8913759146051499</v>
      </c>
    </row>
    <row r="102" spans="1:11">
      <c r="A102">
        <v>100</v>
      </c>
      <c r="B102">
        <v>7.0430488988330504</v>
      </c>
      <c r="C102">
        <v>738.11261047049902</v>
      </c>
      <c r="D102">
        <v>0.43435678675653899</v>
      </c>
      <c r="E102">
        <v>94.038328502574103</v>
      </c>
      <c r="F102">
        <v>47.758620950523998</v>
      </c>
      <c r="G102">
        <v>5852.0209019390904</v>
      </c>
      <c r="H102">
        <v>0.19900742211530201</v>
      </c>
      <c r="I102">
        <v>0.14379845994419799</v>
      </c>
      <c r="J102">
        <v>15.7932697819864</v>
      </c>
      <c r="K102">
        <v>2.8913759146051499</v>
      </c>
    </row>
    <row r="103" spans="1:11">
      <c r="A103">
        <v>101</v>
      </c>
      <c r="B103">
        <v>7.2289381179724401</v>
      </c>
      <c r="C103">
        <v>759.55558540500704</v>
      </c>
      <c r="D103">
        <v>0.43408625028669101</v>
      </c>
      <c r="E103">
        <v>96.089538441847594</v>
      </c>
      <c r="F103">
        <v>46.399014488878301</v>
      </c>
      <c r="G103">
        <v>5674.6778057441798</v>
      </c>
      <c r="H103">
        <v>0.19962502083342101</v>
      </c>
      <c r="I103">
        <v>0.14390094885817101</v>
      </c>
      <c r="J103">
        <v>15.9066523686131</v>
      </c>
      <c r="K103">
        <v>2.8913759146051499</v>
      </c>
    </row>
    <row r="104" spans="1:11">
      <c r="A104">
        <v>102</v>
      </c>
      <c r="B104">
        <v>7.3790673726296703</v>
      </c>
      <c r="C104">
        <v>774.76754557780896</v>
      </c>
      <c r="D104">
        <v>0.43373493018756198</v>
      </c>
      <c r="E104">
        <v>97.563231155290296</v>
      </c>
      <c r="F104">
        <v>45.515099645744399</v>
      </c>
      <c r="G104">
        <v>5563.2258608557404</v>
      </c>
      <c r="H104">
        <v>0.20008842003670299</v>
      </c>
      <c r="I104">
        <v>0.14397800920270301</v>
      </c>
      <c r="J104">
        <v>15.977867361596299</v>
      </c>
      <c r="K104">
        <v>2.8913759146051499</v>
      </c>
    </row>
    <row r="105" spans="1:11">
      <c r="A105">
        <v>103</v>
      </c>
      <c r="B105">
        <v>7.5865424369579504</v>
      </c>
      <c r="C105">
        <v>791.75587768276</v>
      </c>
      <c r="D105">
        <v>0.434791870631483</v>
      </c>
      <c r="E105">
        <v>99.212809765114102</v>
      </c>
      <c r="F105">
        <v>44.554804268134902</v>
      </c>
      <c r="G105">
        <v>5471.0600729566504</v>
      </c>
      <c r="H105">
        <v>0.20055052459730099</v>
      </c>
      <c r="I105">
        <v>0.14405499099236399</v>
      </c>
      <c r="J105">
        <v>16.053487716481602</v>
      </c>
      <c r="K105">
        <v>2.8913759146051499</v>
      </c>
    </row>
    <row r="106" spans="1:11">
      <c r="A106">
        <v>104</v>
      </c>
      <c r="B106">
        <v>7.6800852910145698</v>
      </c>
      <c r="C106">
        <v>805.09362367944595</v>
      </c>
      <c r="D106">
        <v>0.43376621052907699</v>
      </c>
      <c r="E106">
        <v>100.52190627189501</v>
      </c>
      <c r="F106">
        <v>43.805582897256699</v>
      </c>
      <c r="G106">
        <v>5360.4594793964197</v>
      </c>
      <c r="H106">
        <v>0.20107727068155201</v>
      </c>
      <c r="I106">
        <v>0.14414290763617901</v>
      </c>
      <c r="J106">
        <v>16.106859826112402</v>
      </c>
      <c r="K106">
        <v>2.8913759146051499</v>
      </c>
    </row>
    <row r="107" spans="1:11">
      <c r="A107">
        <v>105</v>
      </c>
      <c r="B107">
        <v>7.7863255305200196</v>
      </c>
      <c r="C107">
        <v>814.56811296845694</v>
      </c>
      <c r="D107">
        <v>0.43415099454393602</v>
      </c>
      <c r="E107">
        <v>101.437639847434</v>
      </c>
      <c r="F107">
        <v>43.294577519309698</v>
      </c>
      <c r="G107">
        <v>5309.2590051930401</v>
      </c>
      <c r="H107">
        <v>0.20133344054178401</v>
      </c>
      <c r="I107">
        <v>0.14418572763200399</v>
      </c>
      <c r="J107">
        <v>16.149203604526399</v>
      </c>
      <c r="K107">
        <v>2.8913759146051499</v>
      </c>
    </row>
    <row r="108" spans="1:11">
      <c r="A108">
        <v>106</v>
      </c>
      <c r="B108">
        <v>7.7758189641732196</v>
      </c>
      <c r="C108">
        <v>814.35096261872002</v>
      </c>
      <c r="D108">
        <v>0.43437175684380303</v>
      </c>
      <c r="E108">
        <v>101.40558445207201</v>
      </c>
      <c r="F108">
        <v>43.305256558066198</v>
      </c>
      <c r="G108">
        <v>5312.2701296683599</v>
      </c>
      <c r="H108">
        <v>0.20132604738705501</v>
      </c>
      <c r="I108">
        <v>0.14418449124577601</v>
      </c>
      <c r="J108">
        <v>16.1513414563717</v>
      </c>
      <c r="K108">
        <v>2.8913759146051499</v>
      </c>
    </row>
    <row r="109" spans="1:11">
      <c r="A109">
        <v>107</v>
      </c>
      <c r="B109">
        <v>7.8407716573441704</v>
      </c>
      <c r="C109">
        <v>818.96077279703297</v>
      </c>
      <c r="D109">
        <v>0.43380180896903298</v>
      </c>
      <c r="E109">
        <v>101.88018725366101</v>
      </c>
      <c r="F109">
        <v>43.064793196861999</v>
      </c>
      <c r="G109">
        <v>5274.6691905655998</v>
      </c>
      <c r="H109">
        <v>0.20143727738414499</v>
      </c>
      <c r="I109">
        <v>0.14420309635022799</v>
      </c>
      <c r="J109">
        <v>16.163698994287799</v>
      </c>
      <c r="K109">
        <v>2.8913759146051499</v>
      </c>
    </row>
    <row r="110" spans="1:11">
      <c r="A110">
        <v>108</v>
      </c>
      <c r="B110">
        <v>7.8302910880594601</v>
      </c>
      <c r="C110">
        <v>819.23532531832598</v>
      </c>
      <c r="D110">
        <v>0.43425460923887699</v>
      </c>
      <c r="E110">
        <v>101.887180743817</v>
      </c>
      <c r="F110">
        <v>43.047084719664397</v>
      </c>
      <c r="G110">
        <v>5276.82581028813</v>
      </c>
      <c r="H110">
        <v>0.201448508396323</v>
      </c>
      <c r="I110">
        <v>0.14420497536530999</v>
      </c>
      <c r="J110">
        <v>16.170046696099501</v>
      </c>
      <c r="K110">
        <v>2.8913759146051499</v>
      </c>
    </row>
    <row r="111" spans="1:11">
      <c r="A111">
        <v>109</v>
      </c>
      <c r="B111">
        <v>7.9063598551293897</v>
      </c>
      <c r="C111">
        <v>826.57803530631702</v>
      </c>
      <c r="D111">
        <v>0.43499873013631501</v>
      </c>
      <c r="E111">
        <v>102.596945620269</v>
      </c>
      <c r="F111">
        <v>42.6614940565441</v>
      </c>
      <c r="G111">
        <v>5233.2390792883198</v>
      </c>
      <c r="H111">
        <v>0.20164619117024801</v>
      </c>
      <c r="I111">
        <v>0.14423806200693701</v>
      </c>
      <c r="J111">
        <v>16.201200783996299</v>
      </c>
      <c r="K111">
        <v>2.8913759146051499</v>
      </c>
    </row>
    <row r="112" spans="1:11">
      <c r="A112">
        <v>110</v>
      </c>
      <c r="B112">
        <v>7.9182120612408697</v>
      </c>
      <c r="C112">
        <v>826.95483123909298</v>
      </c>
      <c r="D112">
        <v>0.43521407088990799</v>
      </c>
      <c r="E112">
        <v>102.638901286197</v>
      </c>
      <c r="F112">
        <v>42.641319909861501</v>
      </c>
      <c r="G112">
        <v>5236.78638869519</v>
      </c>
      <c r="H112">
        <v>0.20165252497796399</v>
      </c>
      <c r="I112">
        <v>0.14423912252257501</v>
      </c>
      <c r="J112">
        <v>16.201495692967001</v>
      </c>
      <c r="K112">
        <v>2.8913759146051499</v>
      </c>
    </row>
    <row r="113" spans="1:11">
      <c r="A113">
        <v>111</v>
      </c>
      <c r="B113">
        <v>8.04872095981308</v>
      </c>
      <c r="C113">
        <v>843.04260062500396</v>
      </c>
      <c r="D113">
        <v>0.43563365433828499</v>
      </c>
      <c r="E113">
        <v>104.149984184964</v>
      </c>
      <c r="F113">
        <v>41.821488739712699</v>
      </c>
      <c r="G113">
        <v>5131.1702125381398</v>
      </c>
      <c r="H113">
        <v>0.20209348121311699</v>
      </c>
      <c r="I113">
        <v>0.14431301772802699</v>
      </c>
      <c r="J113">
        <v>16.279884404077901</v>
      </c>
      <c r="K113">
        <v>2.8913759146051499</v>
      </c>
    </row>
    <row r="114" spans="1:11">
      <c r="A114">
        <v>112</v>
      </c>
      <c r="B114">
        <v>8.1196715039528495</v>
      </c>
      <c r="C114">
        <v>851.59807679885705</v>
      </c>
      <c r="D114">
        <v>0.43553313603523602</v>
      </c>
      <c r="E114">
        <v>104.947616207439</v>
      </c>
      <c r="F114">
        <v>41.399901181758203</v>
      </c>
      <c r="G114">
        <v>5084.8238106494</v>
      </c>
      <c r="H114">
        <v>0.20236640635912601</v>
      </c>
      <c r="I114">
        <v>0.14435881624660299</v>
      </c>
      <c r="J114">
        <v>16.322308057289799</v>
      </c>
      <c r="K114">
        <v>2.8913759146051499</v>
      </c>
    </row>
    <row r="115" spans="1:11">
      <c r="A115">
        <v>113</v>
      </c>
      <c r="B115">
        <v>8.1350628259928097</v>
      </c>
      <c r="C115">
        <v>852.10319716467097</v>
      </c>
      <c r="D115">
        <v>0.43564653751133098</v>
      </c>
      <c r="E115">
        <v>105.004055453061</v>
      </c>
      <c r="F115">
        <v>41.375787300127499</v>
      </c>
      <c r="G115">
        <v>5086.4134980638</v>
      </c>
      <c r="H115">
        <v>0.202372434544562</v>
      </c>
      <c r="I115">
        <v>0.14435982834675601</v>
      </c>
      <c r="J115">
        <v>16.322822532914302</v>
      </c>
      <c r="K115">
        <v>2.8913759146051499</v>
      </c>
    </row>
    <row r="116" spans="1:11">
      <c r="A116">
        <v>114</v>
      </c>
      <c r="B116">
        <v>8.2567085619795506</v>
      </c>
      <c r="C116">
        <v>866.31820194249894</v>
      </c>
      <c r="D116">
        <v>0.43556003696472601</v>
      </c>
      <c r="E116">
        <v>106.35371695048801</v>
      </c>
      <c r="F116">
        <v>40.695258704687099</v>
      </c>
      <c r="G116">
        <v>4994.42463843729</v>
      </c>
      <c r="H116">
        <v>0.20276957250018701</v>
      </c>
      <c r="I116">
        <v>0.14442655645160599</v>
      </c>
      <c r="J116">
        <v>16.3849536743413</v>
      </c>
      <c r="K116">
        <v>2.8913759146051499</v>
      </c>
    </row>
    <row r="117" spans="1:11">
      <c r="A117">
        <v>115</v>
      </c>
      <c r="B117">
        <v>8.2922453848598501</v>
      </c>
      <c r="C117">
        <v>870.54516442291299</v>
      </c>
      <c r="D117">
        <v>0.43542463655086799</v>
      </c>
      <c r="E117">
        <v>106.747996204933</v>
      </c>
      <c r="F117">
        <v>40.497037772211897</v>
      </c>
      <c r="G117">
        <v>4971.1574904168001</v>
      </c>
      <c r="H117">
        <v>0.20290631809881499</v>
      </c>
      <c r="I117">
        <v>0.14444955591787401</v>
      </c>
      <c r="J117">
        <v>16.404874464346001</v>
      </c>
      <c r="K117">
        <v>2.8913759146051499</v>
      </c>
    </row>
    <row r="118" spans="1:11">
      <c r="A118">
        <v>116</v>
      </c>
      <c r="B118">
        <v>8.3067534389086806</v>
      </c>
      <c r="C118">
        <v>871.25624296487399</v>
      </c>
      <c r="D118">
        <v>0.43556114970045801</v>
      </c>
      <c r="E118">
        <v>106.82405808077699</v>
      </c>
      <c r="F118">
        <v>40.464174313646502</v>
      </c>
      <c r="G118">
        <v>4968.1184897830799</v>
      </c>
      <c r="H118">
        <v>0.20290757103825599</v>
      </c>
      <c r="I118">
        <v>0.14444976670656001</v>
      </c>
      <c r="J118">
        <v>16.406135613076</v>
      </c>
      <c r="K118">
        <v>2.8913759146051499</v>
      </c>
    </row>
    <row r="119" spans="1:11">
      <c r="A119">
        <v>117</v>
      </c>
      <c r="B119">
        <v>8.4881885906230004</v>
      </c>
      <c r="C119">
        <v>890.426647780248</v>
      </c>
      <c r="D119">
        <v>0.43545928893862601</v>
      </c>
      <c r="E119">
        <v>108.65976076013899</v>
      </c>
      <c r="F119">
        <v>39.592930239295796</v>
      </c>
      <c r="G119">
        <v>4855.1161359533298</v>
      </c>
      <c r="H119">
        <v>0.20343191255354101</v>
      </c>
      <c r="I119">
        <v>0.144538066674049</v>
      </c>
      <c r="J119">
        <v>16.483322978602299</v>
      </c>
      <c r="K119">
        <v>2.8913759146051499</v>
      </c>
    </row>
    <row r="120" spans="1:11">
      <c r="A120">
        <v>118</v>
      </c>
      <c r="B120">
        <v>8.6048775007890104</v>
      </c>
      <c r="C120">
        <v>904.174029748203</v>
      </c>
      <c r="D120">
        <v>0.43503970258929903</v>
      </c>
      <c r="E120">
        <v>109.96278649454401</v>
      </c>
      <c r="F120">
        <v>38.991027685102303</v>
      </c>
      <c r="G120">
        <v>4777.6750855052896</v>
      </c>
      <c r="H120">
        <v>0.20387426081262999</v>
      </c>
      <c r="I120">
        <v>0.14461269398782101</v>
      </c>
      <c r="J120">
        <v>16.539163823165499</v>
      </c>
      <c r="K120">
        <v>2.8913759146051499</v>
      </c>
    </row>
    <row r="121" spans="1:11">
      <c r="A121">
        <v>119</v>
      </c>
      <c r="B121">
        <v>8.6770005711736697</v>
      </c>
      <c r="C121">
        <v>912.10642966695104</v>
      </c>
      <c r="D121">
        <v>0.43472675294194202</v>
      </c>
      <c r="E121">
        <v>110.722107081389</v>
      </c>
      <c r="F121">
        <v>38.652474096666197</v>
      </c>
      <c r="G121">
        <v>4737.28846477558</v>
      </c>
      <c r="H121">
        <v>0.20415902445985101</v>
      </c>
      <c r="I121">
        <v>0.144660800993898</v>
      </c>
      <c r="J121">
        <v>16.5688143226701</v>
      </c>
      <c r="K121">
        <v>2.8913759146051499</v>
      </c>
    </row>
    <row r="122" spans="1:11">
      <c r="A122">
        <v>120</v>
      </c>
      <c r="B122">
        <v>8.6873721155991195</v>
      </c>
      <c r="C122">
        <v>914.55272523650899</v>
      </c>
      <c r="D122">
        <v>0.434475968454415</v>
      </c>
      <c r="E122">
        <v>110.949359619245</v>
      </c>
      <c r="F122">
        <v>38.549191333910301</v>
      </c>
      <c r="G122">
        <v>4720.1058643493798</v>
      </c>
      <c r="H122">
        <v>0.20427627644412699</v>
      </c>
      <c r="I122">
        <v>0.14468062400798301</v>
      </c>
      <c r="J122">
        <v>16.578579390740799</v>
      </c>
      <c r="K122">
        <v>2.8913759146051499</v>
      </c>
    </row>
    <row r="123" spans="1:11">
      <c r="A123">
        <v>121</v>
      </c>
      <c r="B123">
        <v>8.6730873943457603</v>
      </c>
      <c r="C123">
        <v>914.31480758056296</v>
      </c>
      <c r="D123">
        <v>0.43404342277889302</v>
      </c>
      <c r="E123">
        <v>110.930453329299</v>
      </c>
      <c r="F123">
        <v>38.5537468507912</v>
      </c>
      <c r="G123">
        <v>4715.5074410171601</v>
      </c>
      <c r="H123">
        <v>0.204315161218771</v>
      </c>
      <c r="I123">
        <v>0.14468719991165799</v>
      </c>
      <c r="J123">
        <v>16.5766823992568</v>
      </c>
      <c r="K123">
        <v>2.8913759146051499</v>
      </c>
    </row>
    <row r="124" spans="1:11">
      <c r="A124">
        <v>122</v>
      </c>
      <c r="B124">
        <v>8.8335468509386299</v>
      </c>
      <c r="C124">
        <v>930.69867126442102</v>
      </c>
      <c r="D124">
        <v>0.433987342250861</v>
      </c>
      <c r="E124">
        <v>112.50126814599</v>
      </c>
      <c r="F124">
        <v>37.878486397741497</v>
      </c>
      <c r="G124">
        <v>4630.1045737229697</v>
      </c>
      <c r="H124">
        <v>0.20475847881902201</v>
      </c>
      <c r="I124">
        <v>0.14476223779797301</v>
      </c>
      <c r="J124">
        <v>16.637110520251099</v>
      </c>
      <c r="K124">
        <v>2.8913759146051499</v>
      </c>
    </row>
    <row r="125" spans="1:11">
      <c r="A125">
        <v>123</v>
      </c>
      <c r="B125">
        <v>8.9597572007896602</v>
      </c>
      <c r="C125">
        <v>941.74049600489604</v>
      </c>
      <c r="D125">
        <v>0.43447859016624202</v>
      </c>
      <c r="E125">
        <v>113.567373471772</v>
      </c>
      <c r="F125">
        <v>37.443844767803299</v>
      </c>
      <c r="G125">
        <v>4587.0557158092997</v>
      </c>
      <c r="H125">
        <v>0.20509706430257299</v>
      </c>
      <c r="I125">
        <v>0.14481963154956001</v>
      </c>
      <c r="J125">
        <v>16.674700993078499</v>
      </c>
      <c r="K125">
        <v>2.8913759146051499</v>
      </c>
    </row>
    <row r="126" spans="1:11">
      <c r="A126">
        <v>124</v>
      </c>
      <c r="B126">
        <v>9.09136757183615</v>
      </c>
      <c r="C126">
        <v>953.89839881742898</v>
      </c>
      <c r="D126">
        <v>0.434654699174359</v>
      </c>
      <c r="E126">
        <v>114.74501304943</v>
      </c>
      <c r="F126">
        <v>36.9722308298754</v>
      </c>
      <c r="G126">
        <v>4532.0816344820796</v>
      </c>
      <c r="H126">
        <v>0.20542517893686699</v>
      </c>
      <c r="I126">
        <v>0.14487531911121401</v>
      </c>
      <c r="J126">
        <v>16.7153359162632</v>
      </c>
      <c r="K126">
        <v>2.8913759146051499</v>
      </c>
    </row>
    <row r="127" spans="1:11">
      <c r="A127">
        <v>125</v>
      </c>
      <c r="B127">
        <v>9.1048518136320897</v>
      </c>
      <c r="C127">
        <v>955.92783965120304</v>
      </c>
      <c r="D127">
        <v>0.43463461402381998</v>
      </c>
      <c r="E127">
        <v>114.939244466133</v>
      </c>
      <c r="F127">
        <v>36.895712750256699</v>
      </c>
      <c r="G127">
        <v>4523.6005410073303</v>
      </c>
      <c r="H127">
        <v>0.205581853489128</v>
      </c>
      <c r="I127">
        <v>0.14490193373047799</v>
      </c>
      <c r="J127">
        <v>16.720849432325998</v>
      </c>
      <c r="K127">
        <v>2.8913759146051499</v>
      </c>
    </row>
    <row r="128" spans="1:11">
      <c r="A128">
        <v>126</v>
      </c>
      <c r="B128">
        <v>9.1131663626317003</v>
      </c>
      <c r="C128">
        <v>955.94221108825502</v>
      </c>
      <c r="D128">
        <v>0.43446506471244201</v>
      </c>
      <c r="E128">
        <v>114.949351009542</v>
      </c>
      <c r="F128">
        <v>36.9043789439134</v>
      </c>
      <c r="G128">
        <v>4524.4593661488498</v>
      </c>
      <c r="H128">
        <v>0.20560037670863501</v>
      </c>
      <c r="I128">
        <v>0.144905081324782</v>
      </c>
      <c r="J128">
        <v>16.718552196180202</v>
      </c>
      <c r="K128">
        <v>2.8913759146051499</v>
      </c>
    </row>
    <row r="129" spans="1:11">
      <c r="A129">
        <v>127</v>
      </c>
      <c r="B129">
        <v>9.2791898864727198</v>
      </c>
      <c r="C129">
        <v>973.81700919553998</v>
      </c>
      <c r="D129">
        <v>0.434678436173909</v>
      </c>
      <c r="E129">
        <v>116.65819851324</v>
      </c>
      <c r="F129">
        <v>36.220872330932302</v>
      </c>
      <c r="G129">
        <v>4442.23016170134</v>
      </c>
      <c r="H129">
        <v>0.20613576970959999</v>
      </c>
      <c r="I129">
        <v>0.14499615197883001</v>
      </c>
      <c r="J129">
        <v>16.780299955531099</v>
      </c>
      <c r="K129">
        <v>2.8913759146051499</v>
      </c>
    </row>
    <row r="130" spans="1:11">
      <c r="A130">
        <v>128</v>
      </c>
      <c r="B130">
        <v>9.3794440935743406</v>
      </c>
      <c r="C130">
        <v>989.74058689493802</v>
      </c>
      <c r="D130">
        <v>0.43386746657319097</v>
      </c>
      <c r="E130">
        <v>118.15922355401899</v>
      </c>
      <c r="F130">
        <v>35.6262906560613</v>
      </c>
      <c r="G130">
        <v>4351.3281587462698</v>
      </c>
      <c r="H130">
        <v>0.20664740578728699</v>
      </c>
      <c r="I130">
        <v>0.14508334925967001</v>
      </c>
      <c r="J130">
        <v>16.839042267403698</v>
      </c>
      <c r="K130">
        <v>2.8913759146051499</v>
      </c>
    </row>
    <row r="131" spans="1:11">
      <c r="A131">
        <v>129</v>
      </c>
      <c r="B131">
        <v>9.6058097036256491</v>
      </c>
      <c r="C131">
        <v>1011.10284839074</v>
      </c>
      <c r="D131">
        <v>0.43468467067239402</v>
      </c>
      <c r="E131">
        <v>120.16212001545099</v>
      </c>
      <c r="F131">
        <v>34.878453589448597</v>
      </c>
      <c r="G131">
        <v>4269.1659169217401</v>
      </c>
      <c r="H131">
        <v>0.207139629966023</v>
      </c>
      <c r="I131">
        <v>0.14516739260245401</v>
      </c>
      <c r="J131">
        <v>16.917689805530902</v>
      </c>
      <c r="K131">
        <v>2.8913759146051499</v>
      </c>
    </row>
    <row r="132" spans="1:11">
      <c r="A132">
        <v>130</v>
      </c>
      <c r="B132">
        <v>9.6585343896832505</v>
      </c>
      <c r="C132">
        <v>1018.07963074913</v>
      </c>
      <c r="D132">
        <v>0.43448948022613698</v>
      </c>
      <c r="E132">
        <v>120.816141174485</v>
      </c>
      <c r="F132">
        <v>34.639676580969699</v>
      </c>
      <c r="G132">
        <v>4237.4095551401897</v>
      </c>
      <c r="H132">
        <v>0.20736407799989301</v>
      </c>
      <c r="I132">
        <v>0.14520576549971301</v>
      </c>
      <c r="J132">
        <v>16.942353932791999</v>
      </c>
      <c r="K132">
        <v>2.8913759146051499</v>
      </c>
    </row>
    <row r="133" spans="1:11">
      <c r="A133">
        <v>131</v>
      </c>
      <c r="B133">
        <v>9.6647416537220092</v>
      </c>
      <c r="C133">
        <v>1017.49747672152</v>
      </c>
      <c r="D133">
        <v>0.43438776046572097</v>
      </c>
      <c r="E133">
        <v>120.77185056216101</v>
      </c>
      <c r="F133">
        <v>34.660234580691899</v>
      </c>
      <c r="G133">
        <v>4241.65121613063</v>
      </c>
      <c r="H133">
        <v>0.207352460659677</v>
      </c>
      <c r="I133">
        <v>0.14520377856310401</v>
      </c>
      <c r="J133">
        <v>16.938062863463301</v>
      </c>
      <c r="K133">
        <v>2.8913759146051499</v>
      </c>
    </row>
    <row r="134" spans="1:11">
      <c r="A134">
        <v>132</v>
      </c>
      <c r="B134">
        <v>9.6984316256978307</v>
      </c>
      <c r="C134">
        <v>1022.71435062507</v>
      </c>
      <c r="D134">
        <v>0.43452852721981</v>
      </c>
      <c r="E134">
        <v>121.248706864385</v>
      </c>
      <c r="F134">
        <v>34.4836535672395</v>
      </c>
      <c r="G134">
        <v>4221.0159913441303</v>
      </c>
      <c r="H134">
        <v>0.207519841552325</v>
      </c>
      <c r="I134">
        <v>0.14523241417182001</v>
      </c>
      <c r="J134">
        <v>16.959262414168499</v>
      </c>
      <c r="K134">
        <v>2.8913759146051499</v>
      </c>
    </row>
    <row r="135" spans="1:11">
      <c r="A135">
        <v>133</v>
      </c>
      <c r="B135">
        <v>9.7069999818113608</v>
      </c>
      <c r="C135">
        <v>1022.11455646363</v>
      </c>
      <c r="D135">
        <v>0.43419516123399898</v>
      </c>
      <c r="E135">
        <v>121.209700391025</v>
      </c>
      <c r="F135">
        <v>34.505746690784299</v>
      </c>
      <c r="G135">
        <v>4223.1002652449797</v>
      </c>
      <c r="H135">
        <v>0.20750280232861701</v>
      </c>
      <c r="I135">
        <v>0.145229498294563</v>
      </c>
      <c r="J135">
        <v>16.953552766426998</v>
      </c>
      <c r="K135">
        <v>2.8913759146051499</v>
      </c>
    </row>
    <row r="136" spans="1:11">
      <c r="A136">
        <v>134</v>
      </c>
      <c r="B136">
        <v>9.7380154230591707</v>
      </c>
      <c r="C136">
        <v>1028.89856825021</v>
      </c>
      <c r="D136">
        <v>0.43494610225025898</v>
      </c>
      <c r="E136">
        <v>121.80686471458201</v>
      </c>
      <c r="F136">
        <v>34.273942361918699</v>
      </c>
      <c r="G136">
        <v>4199.2012898521498</v>
      </c>
      <c r="H136">
        <v>0.20771935925572499</v>
      </c>
      <c r="I136">
        <v>0.14526657056453501</v>
      </c>
      <c r="J136">
        <v>16.985226263150999</v>
      </c>
      <c r="K136">
        <v>2.8913759146051499</v>
      </c>
    </row>
    <row r="137" spans="1:11">
      <c r="A137">
        <v>135</v>
      </c>
      <c r="B137">
        <v>9.7320845462452894</v>
      </c>
      <c r="C137">
        <v>1028.5347626556299</v>
      </c>
      <c r="D137">
        <v>0.43452863592309399</v>
      </c>
      <c r="E137">
        <v>121.769914270486</v>
      </c>
      <c r="F137">
        <v>34.287156861565599</v>
      </c>
      <c r="G137">
        <v>4199.0501262705202</v>
      </c>
      <c r="H137">
        <v>0.207713266888676</v>
      </c>
      <c r="I137">
        <v>0.14526552721608599</v>
      </c>
      <c r="J137">
        <v>16.984683072748901</v>
      </c>
      <c r="K137">
        <v>2.8913759146051499</v>
      </c>
    </row>
    <row r="138" spans="1:11">
      <c r="A138">
        <v>136</v>
      </c>
      <c r="B138">
        <v>9.8925054723139496</v>
      </c>
      <c r="C138">
        <v>1044.4493351533399</v>
      </c>
      <c r="D138">
        <v>0.43418677865981398</v>
      </c>
      <c r="E138">
        <v>123.30765729308</v>
      </c>
      <c r="F138">
        <v>33.767461691251199</v>
      </c>
      <c r="G138">
        <v>4130.9059195424397</v>
      </c>
      <c r="H138">
        <v>0.20819224288325699</v>
      </c>
      <c r="I138">
        <v>0.145347624727069</v>
      </c>
      <c r="J138">
        <v>17.0295089178355</v>
      </c>
      <c r="K138">
        <v>2.8913759146051499</v>
      </c>
    </row>
    <row r="139" spans="1:11">
      <c r="A139">
        <v>137</v>
      </c>
      <c r="B139">
        <v>9.9654944071751892</v>
      </c>
      <c r="C139">
        <v>1050.8727491927</v>
      </c>
      <c r="D139">
        <v>0.43428123710150501</v>
      </c>
      <c r="E139">
        <v>123.93905407909899</v>
      </c>
      <c r="F139">
        <v>33.561684660235002</v>
      </c>
      <c r="G139">
        <v>4103.2896282546099</v>
      </c>
      <c r="H139">
        <v>0.208357487271743</v>
      </c>
      <c r="I139">
        <v>0.14537598106313801</v>
      </c>
      <c r="J139">
        <v>17.0451999106423</v>
      </c>
      <c r="K139">
        <v>2.8913759146051499</v>
      </c>
    </row>
    <row r="140" spans="1:11">
      <c r="A140">
        <v>138</v>
      </c>
      <c r="B140">
        <v>9.9537575102813793</v>
      </c>
      <c r="C140">
        <v>1050.1776726714099</v>
      </c>
      <c r="D140">
        <v>0.43420589967519302</v>
      </c>
      <c r="E140">
        <v>123.864672665162</v>
      </c>
      <c r="F140">
        <v>33.583662134730297</v>
      </c>
      <c r="G140">
        <v>4106.5130666927198</v>
      </c>
      <c r="H140">
        <v>0.208349088295505</v>
      </c>
      <c r="I140">
        <v>0.145374539369311</v>
      </c>
      <c r="J140">
        <v>17.044665133724699</v>
      </c>
      <c r="K140">
        <v>2.8913759146051499</v>
      </c>
    </row>
    <row r="141" spans="1:11">
      <c r="A141">
        <v>139</v>
      </c>
      <c r="B141">
        <v>10.100345987377899</v>
      </c>
      <c r="C141">
        <v>1065.38054891498</v>
      </c>
      <c r="D141">
        <v>0.43422588135782703</v>
      </c>
      <c r="E141">
        <v>125.317508914185</v>
      </c>
      <c r="F141">
        <v>33.104988674760399</v>
      </c>
      <c r="G141">
        <v>4047.3607282530602</v>
      </c>
      <c r="H141">
        <v>0.20879755462458899</v>
      </c>
      <c r="I141">
        <v>0.145451580388444</v>
      </c>
      <c r="J141">
        <v>17.089544127483698</v>
      </c>
      <c r="K141">
        <v>2.8913759146051499</v>
      </c>
    </row>
    <row r="142" spans="1:11">
      <c r="A142">
        <v>140</v>
      </c>
      <c r="B142">
        <v>10.2274220260463</v>
      </c>
      <c r="C142">
        <v>1077.6026820648401</v>
      </c>
      <c r="D142">
        <v>0.43443325528230797</v>
      </c>
      <c r="E142">
        <v>126.486238952985</v>
      </c>
      <c r="F142">
        <v>32.7294009132223</v>
      </c>
      <c r="G142">
        <v>4004.5441760957601</v>
      </c>
      <c r="H142">
        <v>0.209141737113299</v>
      </c>
      <c r="I142">
        <v>0.145510791331529</v>
      </c>
      <c r="J142">
        <v>17.1250091590747</v>
      </c>
      <c r="K142">
        <v>2.8913759146051499</v>
      </c>
    </row>
    <row r="143" spans="1:11">
      <c r="A143">
        <v>141</v>
      </c>
      <c r="B143">
        <v>10.332725355684699</v>
      </c>
      <c r="C143">
        <v>1089.7479033785</v>
      </c>
      <c r="D143">
        <v>0.43433445363838402</v>
      </c>
      <c r="E143">
        <v>127.621678045129</v>
      </c>
      <c r="F143">
        <v>32.364070275675999</v>
      </c>
      <c r="G143">
        <v>3961.9513987441701</v>
      </c>
      <c r="H143">
        <v>0.20953506305495501</v>
      </c>
      <c r="I143">
        <v>0.14557854643656301</v>
      </c>
      <c r="J143">
        <v>17.164079891657298</v>
      </c>
      <c r="K143">
        <v>2.8913759146051499</v>
      </c>
    </row>
    <row r="144" spans="1:11">
      <c r="A144">
        <v>142</v>
      </c>
      <c r="B144">
        <v>10.4628572817664</v>
      </c>
      <c r="C144">
        <v>1104.3253951024701</v>
      </c>
      <c r="D144">
        <v>0.43435115582230399</v>
      </c>
      <c r="E144">
        <v>129.00057344919099</v>
      </c>
      <c r="F144">
        <v>31.936692599947701</v>
      </c>
      <c r="G144">
        <v>3908.32624479281</v>
      </c>
      <c r="H144">
        <v>0.209976432869663</v>
      </c>
      <c r="I144">
        <v>0.14565469161161701</v>
      </c>
      <c r="J144">
        <v>17.206972581057901</v>
      </c>
      <c r="K144">
        <v>2.8913759146051499</v>
      </c>
    </row>
    <row r="145" spans="1:11">
      <c r="A145">
        <v>143</v>
      </c>
      <c r="B145">
        <v>10.6151769462956</v>
      </c>
      <c r="C145">
        <v>1119.3634596071699</v>
      </c>
      <c r="D145">
        <v>0.43467317582473403</v>
      </c>
      <c r="E145">
        <v>130.43321918469201</v>
      </c>
      <c r="F145">
        <v>31.507227959916101</v>
      </c>
      <c r="G145">
        <v>3856.50394307139</v>
      </c>
      <c r="H145">
        <v>0.21036577052909</v>
      </c>
      <c r="I145">
        <v>0.14572196007316501</v>
      </c>
      <c r="J145">
        <v>17.249113014616</v>
      </c>
      <c r="K145">
        <v>2.8913759146051499</v>
      </c>
    </row>
    <row r="146" spans="1:11">
      <c r="A146">
        <v>144</v>
      </c>
      <c r="B146">
        <v>10.704750000769</v>
      </c>
      <c r="C146">
        <v>1128.29049173058</v>
      </c>
      <c r="D146">
        <v>0.43493076113738499</v>
      </c>
      <c r="E146">
        <v>131.27517824612499</v>
      </c>
      <c r="F146">
        <v>31.257375590309099</v>
      </c>
      <c r="G146">
        <v>3826.10788628301</v>
      </c>
      <c r="H146">
        <v>0.21056797880945999</v>
      </c>
      <c r="I146">
        <v>0.14575693383951399</v>
      </c>
      <c r="J146">
        <v>17.275531344147002</v>
      </c>
      <c r="K146">
        <v>2.8913759146051499</v>
      </c>
    </row>
    <row r="147" spans="1:11">
      <c r="A147">
        <v>145</v>
      </c>
      <c r="B147">
        <v>10.6888849515553</v>
      </c>
      <c r="C147">
        <v>1127.9087942847</v>
      </c>
      <c r="D147">
        <v>0.43459665686185101</v>
      </c>
      <c r="E147">
        <v>131.242946656345</v>
      </c>
      <c r="F147">
        <v>31.264514393122798</v>
      </c>
      <c r="G147">
        <v>3823.61811105988</v>
      </c>
      <c r="H147">
        <v>0.21059825501869001</v>
      </c>
      <c r="I147">
        <v>0.14576217255548199</v>
      </c>
      <c r="J147">
        <v>17.273616057612902</v>
      </c>
      <c r="K147">
        <v>2.8913759146051499</v>
      </c>
    </row>
    <row r="148" spans="1:11">
      <c r="A148">
        <v>146</v>
      </c>
      <c r="B148">
        <v>10.750477235229001</v>
      </c>
      <c r="C148">
        <v>1133.3240210665899</v>
      </c>
      <c r="D148">
        <v>0.43487562039326999</v>
      </c>
      <c r="E148">
        <v>131.76042646519599</v>
      </c>
      <c r="F148">
        <v>31.1157394192117</v>
      </c>
      <c r="G148">
        <v>3806.5264803289601</v>
      </c>
      <c r="H148">
        <v>0.21069600741750599</v>
      </c>
      <c r="I148">
        <v>0.14577909058470001</v>
      </c>
      <c r="J148">
        <v>17.288569989977599</v>
      </c>
      <c r="K148">
        <v>2.8913759146051499</v>
      </c>
    </row>
    <row r="149" spans="1:11">
      <c r="A149">
        <v>147</v>
      </c>
      <c r="B149">
        <v>10.7581269350095</v>
      </c>
      <c r="C149">
        <v>1133.2742303607399</v>
      </c>
      <c r="D149">
        <v>0.43508545653958403</v>
      </c>
      <c r="E149">
        <v>131.75967668091599</v>
      </c>
      <c r="F149">
        <v>31.119480557945302</v>
      </c>
      <c r="G149">
        <v>3810.40967441359</v>
      </c>
      <c r="H149">
        <v>0.21071302438909301</v>
      </c>
      <c r="I149">
        <v>0.14578203631733699</v>
      </c>
      <c r="J149">
        <v>17.287556928189701</v>
      </c>
      <c r="K149">
        <v>2.8913759146051499</v>
      </c>
    </row>
    <row r="150" spans="1:11">
      <c r="A150">
        <v>148</v>
      </c>
      <c r="B150">
        <v>10.903654694511699</v>
      </c>
      <c r="C150">
        <v>1150.7279289829601</v>
      </c>
      <c r="D150">
        <v>0.43494005573266997</v>
      </c>
      <c r="E150">
        <v>133.394323206114</v>
      </c>
      <c r="F150">
        <v>30.642238550546502</v>
      </c>
      <c r="G150">
        <v>3748.2046026132798</v>
      </c>
      <c r="H150">
        <v>0.21122473412503601</v>
      </c>
      <c r="I150">
        <v>0.145870699404827</v>
      </c>
      <c r="J150">
        <v>17.338794553482</v>
      </c>
      <c r="K150">
        <v>2.8913759146051499</v>
      </c>
    </row>
    <row r="151" spans="1:11">
      <c r="A151">
        <v>149</v>
      </c>
      <c r="B151">
        <v>10.9823381756883</v>
      </c>
      <c r="C151">
        <v>1161.2216880415999</v>
      </c>
      <c r="D151">
        <v>0.43477181026220602</v>
      </c>
      <c r="E151">
        <v>134.36198112803899</v>
      </c>
      <c r="F151">
        <v>30.360436334794699</v>
      </c>
      <c r="G151">
        <v>3710.6614445017199</v>
      </c>
      <c r="H151">
        <v>0.21154762033772001</v>
      </c>
      <c r="I151">
        <v>0.145926728222247</v>
      </c>
      <c r="J151">
        <v>17.371394167521899</v>
      </c>
      <c r="K151">
        <v>2.8913759146051499</v>
      </c>
    </row>
    <row r="152" spans="1:11">
      <c r="A152">
        <v>150</v>
      </c>
      <c r="B152">
        <v>11.051758259965499</v>
      </c>
      <c r="C152">
        <v>1168.1726371673999</v>
      </c>
      <c r="D152">
        <v>0.434778439413054</v>
      </c>
      <c r="E152">
        <v>135.016224796469</v>
      </c>
      <c r="F152">
        <v>30.178031438559699</v>
      </c>
      <c r="G152">
        <v>3686.7198826642102</v>
      </c>
      <c r="H152">
        <v>0.21164826560603001</v>
      </c>
      <c r="I152">
        <v>0.145944205781564</v>
      </c>
      <c r="J152">
        <v>17.3915999086746</v>
      </c>
      <c r="K152">
        <v>2.8913759146051499</v>
      </c>
    </row>
    <row r="153" spans="1:11">
      <c r="A153">
        <v>151</v>
      </c>
      <c r="B153">
        <v>11.054814660895399</v>
      </c>
      <c r="C153">
        <v>1169.0386371628099</v>
      </c>
      <c r="D153">
        <v>0.43492767903987101</v>
      </c>
      <c r="E153">
        <v>135.08944563941299</v>
      </c>
      <c r="F153">
        <v>30.148895089158099</v>
      </c>
      <c r="G153">
        <v>3683.4184330027801</v>
      </c>
      <c r="H153">
        <v>0.21165539467841599</v>
      </c>
      <c r="I153">
        <v>0.14594544401687901</v>
      </c>
      <c r="J153">
        <v>17.395708691792699</v>
      </c>
      <c r="K153">
        <v>2.8913759146051499</v>
      </c>
    </row>
    <row r="154" spans="1:11">
      <c r="A154">
        <v>152</v>
      </c>
      <c r="B154">
        <v>11.2288758826632</v>
      </c>
      <c r="C154">
        <v>1187.41215357279</v>
      </c>
      <c r="D154">
        <v>0.434545222235449</v>
      </c>
      <c r="E154">
        <v>136.816833657301</v>
      </c>
      <c r="F154">
        <v>29.692087677599499</v>
      </c>
      <c r="G154">
        <v>3623.9258358444199</v>
      </c>
      <c r="H154">
        <v>0.21217070231429899</v>
      </c>
      <c r="I154">
        <v>0.14603502942939101</v>
      </c>
      <c r="J154">
        <v>17.445632992297199</v>
      </c>
      <c r="K154">
        <v>2.8913759146051499</v>
      </c>
    </row>
    <row r="155" spans="1:11">
      <c r="A155">
        <v>153</v>
      </c>
      <c r="B155">
        <v>11.433967376560901</v>
      </c>
      <c r="C155">
        <v>1203.86754889084</v>
      </c>
      <c r="D155">
        <v>0.43521686003548998</v>
      </c>
      <c r="E155">
        <v>138.37787274694901</v>
      </c>
      <c r="F155">
        <v>29.2943139738483</v>
      </c>
      <c r="G155">
        <v>3586.58980653868</v>
      </c>
      <c r="H155">
        <v>0.212576301093585</v>
      </c>
      <c r="I155">
        <v>0.14610565659077701</v>
      </c>
      <c r="J155">
        <v>17.486472495067002</v>
      </c>
      <c r="K155">
        <v>2.8913759146051499</v>
      </c>
    </row>
    <row r="156" spans="1:11">
      <c r="A156">
        <v>154</v>
      </c>
      <c r="B156">
        <v>11.532134356240901</v>
      </c>
      <c r="C156">
        <v>1216.71311164035</v>
      </c>
      <c r="D156">
        <v>0.43450067622581201</v>
      </c>
      <c r="E156">
        <v>139.613675730886</v>
      </c>
      <c r="F156">
        <v>28.981781325972701</v>
      </c>
      <c r="G156">
        <v>3541.89060844398</v>
      </c>
      <c r="H156">
        <v>0.21306525178552799</v>
      </c>
      <c r="I156">
        <v>0.146190931677814</v>
      </c>
      <c r="J156">
        <v>17.514464507801499</v>
      </c>
      <c r="K156">
        <v>2.8913759146051499</v>
      </c>
    </row>
    <row r="157" spans="1:11">
      <c r="A157">
        <v>155</v>
      </c>
      <c r="B157">
        <v>11.6205159137366</v>
      </c>
      <c r="C157">
        <v>1224.99603824103</v>
      </c>
      <c r="D157">
        <v>0.43459629617218498</v>
      </c>
      <c r="E157">
        <v>140.40330259875299</v>
      </c>
      <c r="F157">
        <v>28.785498238425099</v>
      </c>
      <c r="G157">
        <v>3518.3216458838701</v>
      </c>
      <c r="H157">
        <v>0.213283951701666</v>
      </c>
      <c r="I157">
        <v>0.14622912115868</v>
      </c>
      <c r="J157">
        <v>17.533861444094999</v>
      </c>
      <c r="K157">
        <v>2.8913759146051499</v>
      </c>
    </row>
    <row r="158" spans="1:11">
      <c r="A158">
        <v>156</v>
      </c>
      <c r="B158">
        <v>11.613763149101199</v>
      </c>
      <c r="C158">
        <v>1225.0498751912401</v>
      </c>
      <c r="D158">
        <v>0.43483668275695803</v>
      </c>
      <c r="E158">
        <v>140.39521608728199</v>
      </c>
      <c r="F158">
        <v>28.7834372835894</v>
      </c>
      <c r="G158">
        <v>3519.7182665932401</v>
      </c>
      <c r="H158">
        <v>0.21328087052028799</v>
      </c>
      <c r="I158">
        <v>0.146228582918557</v>
      </c>
      <c r="J158">
        <v>17.5364414713118</v>
      </c>
      <c r="K158">
        <v>2.8913759146051499</v>
      </c>
    </row>
    <row r="159" spans="1:11">
      <c r="A159">
        <v>157</v>
      </c>
      <c r="B159">
        <v>11.694940734399401</v>
      </c>
      <c r="C159">
        <v>1233.0928765332801</v>
      </c>
      <c r="D159">
        <v>0.43558338221430798</v>
      </c>
      <c r="E159">
        <v>141.14575080075801</v>
      </c>
      <c r="F159">
        <v>28.592974072496599</v>
      </c>
      <c r="G159">
        <v>3501.4321591532298</v>
      </c>
      <c r="H159">
        <v>0.21350800149620899</v>
      </c>
      <c r="I159">
        <v>0.146268275110462</v>
      </c>
      <c r="J159">
        <v>17.557661350203599</v>
      </c>
      <c r="K159">
        <v>2.8913759146051499</v>
      </c>
    </row>
    <row r="160" spans="1:11">
      <c r="A160">
        <v>158</v>
      </c>
      <c r="B160">
        <v>11.686926214535699</v>
      </c>
      <c r="C160">
        <v>1233.30789708207</v>
      </c>
      <c r="D160">
        <v>0.43589760562147201</v>
      </c>
      <c r="E160">
        <v>141.14839020382499</v>
      </c>
      <c r="F160">
        <v>28.586661271731</v>
      </c>
      <c r="G160">
        <v>3502.4616231730201</v>
      </c>
      <c r="H160">
        <v>0.21351298552617701</v>
      </c>
      <c r="I160">
        <v>0.14626914644568301</v>
      </c>
      <c r="J160">
        <v>17.561330796421402</v>
      </c>
      <c r="K160">
        <v>2.8913759146051499</v>
      </c>
    </row>
    <row r="161" spans="1:11">
      <c r="A161">
        <v>159</v>
      </c>
      <c r="B161">
        <v>11.735216982715199</v>
      </c>
      <c r="C161">
        <v>1236.18768813774</v>
      </c>
      <c r="D161">
        <v>0.43543519076326298</v>
      </c>
      <c r="E161">
        <v>141.451368824501</v>
      </c>
      <c r="F161">
        <v>28.521089974755</v>
      </c>
      <c r="G161">
        <v>3491.81626224091</v>
      </c>
      <c r="H161">
        <v>0.213579371377105</v>
      </c>
      <c r="I161">
        <v>0.14628075382575001</v>
      </c>
      <c r="J161">
        <v>17.562857323517601</v>
      </c>
      <c r="K161">
        <v>2.8913759146051499</v>
      </c>
    </row>
    <row r="162" spans="1:11">
      <c r="A162">
        <v>160</v>
      </c>
      <c r="B162">
        <v>11.7424970455788</v>
      </c>
      <c r="C162">
        <v>1235.7345326473101</v>
      </c>
      <c r="D162">
        <v>0.43540623063711997</v>
      </c>
      <c r="E162">
        <v>141.42571787166099</v>
      </c>
      <c r="F162">
        <v>28.532212858702099</v>
      </c>
      <c r="G162">
        <v>3492.81757922512</v>
      </c>
      <c r="H162">
        <v>0.21355928046734499</v>
      </c>
      <c r="I162">
        <v>0.146277240702884</v>
      </c>
      <c r="J162">
        <v>17.558772754416999</v>
      </c>
      <c r="K162">
        <v>2.8913759146051499</v>
      </c>
    </row>
    <row r="163" spans="1:11">
      <c r="A163">
        <v>161</v>
      </c>
      <c r="B163">
        <v>11.9000429848994</v>
      </c>
      <c r="C163">
        <v>1254.1134245103999</v>
      </c>
      <c r="D163">
        <v>0.43554818138353102</v>
      </c>
      <c r="E163">
        <v>143.126205039669</v>
      </c>
      <c r="F163">
        <v>28.1117150721957</v>
      </c>
      <c r="G163">
        <v>3441.6725989572001</v>
      </c>
      <c r="H163">
        <v>0.21407124674385899</v>
      </c>
      <c r="I163">
        <v>0.146366840524283</v>
      </c>
      <c r="J163">
        <v>17.6091451602503</v>
      </c>
      <c r="K163">
        <v>2.8913759146051499</v>
      </c>
    </row>
    <row r="164" spans="1:11">
      <c r="A164">
        <v>162</v>
      </c>
      <c r="B164">
        <v>11.9645937134473</v>
      </c>
      <c r="C164">
        <v>1262.60246502672</v>
      </c>
      <c r="D164">
        <v>0.43541351866528699</v>
      </c>
      <c r="E164">
        <v>143.901244251842</v>
      </c>
      <c r="F164">
        <v>27.9219999916861</v>
      </c>
      <c r="G164">
        <v>3418.6615945710801</v>
      </c>
      <c r="H164">
        <v>0.21433309453402499</v>
      </c>
      <c r="I164">
        <v>0.14641272849395501</v>
      </c>
      <c r="J164">
        <v>17.633610223357</v>
      </c>
      <c r="K164">
        <v>2.8913759146051499</v>
      </c>
    </row>
    <row r="165" spans="1:11">
      <c r="A165">
        <v>163</v>
      </c>
      <c r="B165">
        <v>11.970453814591799</v>
      </c>
      <c r="C165">
        <v>1262.45830310579</v>
      </c>
      <c r="D165">
        <v>0.43548363602651402</v>
      </c>
      <c r="E165">
        <v>143.89617925457199</v>
      </c>
      <c r="F165">
        <v>27.925350085499002</v>
      </c>
      <c r="G165">
        <v>3419.5666772316699</v>
      </c>
      <c r="H165">
        <v>0.21431738323169999</v>
      </c>
      <c r="I165">
        <v>0.14640997396344599</v>
      </c>
      <c r="J165">
        <v>17.6319474451807</v>
      </c>
      <c r="K165">
        <v>2.8913759146051499</v>
      </c>
    </row>
    <row r="166" spans="1:11">
      <c r="A166">
        <v>164</v>
      </c>
      <c r="B166">
        <v>12.113888643175001</v>
      </c>
      <c r="C166">
        <v>1278.5882570737101</v>
      </c>
      <c r="D166">
        <v>0.43535113303501699</v>
      </c>
      <c r="E166">
        <v>145.397673060524</v>
      </c>
      <c r="F166">
        <v>27.572126201854001</v>
      </c>
      <c r="G166">
        <v>3374.56593087786</v>
      </c>
      <c r="H166">
        <v>0.21477202854262101</v>
      </c>
      <c r="I166">
        <v>0.146489743743519</v>
      </c>
      <c r="J166">
        <v>17.672883272762299</v>
      </c>
      <c r="K166">
        <v>2.8913759146051499</v>
      </c>
    </row>
    <row r="167" spans="1:11">
      <c r="A167">
        <v>165</v>
      </c>
      <c r="B167">
        <v>12.211221972453901</v>
      </c>
      <c r="C167">
        <v>1290.1333389834799</v>
      </c>
      <c r="D167">
        <v>0.43510986012987102</v>
      </c>
      <c r="E167">
        <v>146.469019344098</v>
      </c>
      <c r="F167">
        <v>27.325016343694099</v>
      </c>
      <c r="G167">
        <v>3342.1028462782601</v>
      </c>
      <c r="H167">
        <v>0.21511090251602499</v>
      </c>
      <c r="I167">
        <v>0.146549282503773</v>
      </c>
      <c r="J167">
        <v>17.7020588293712</v>
      </c>
      <c r="K167">
        <v>2.8913759146051499</v>
      </c>
    </row>
    <row r="168" spans="1:11">
      <c r="A168">
        <v>166</v>
      </c>
      <c r="B168">
        <v>12.335710577694201</v>
      </c>
      <c r="C168">
        <v>1302.4956794616601</v>
      </c>
      <c r="D168">
        <v>0.43511163341126202</v>
      </c>
      <c r="E168">
        <v>147.64257640916799</v>
      </c>
      <c r="F168">
        <v>27.065639839771102</v>
      </c>
      <c r="G168">
        <v>3308.0080349807099</v>
      </c>
      <c r="H168">
        <v>0.215421181586611</v>
      </c>
      <c r="I168">
        <v>0.14660385832574199</v>
      </c>
      <c r="J168">
        <v>17.728908787628502</v>
      </c>
      <c r="K168">
        <v>2.8913759146051499</v>
      </c>
    </row>
    <row r="169" spans="1:11">
      <c r="A169">
        <v>167</v>
      </c>
      <c r="B169">
        <v>12.4980133076741</v>
      </c>
      <c r="C169">
        <v>1319.4859559915401</v>
      </c>
      <c r="D169">
        <v>0.43498314168185997</v>
      </c>
      <c r="E169">
        <v>149.23453661997999</v>
      </c>
      <c r="F169">
        <v>26.716712514159401</v>
      </c>
      <c r="G169">
        <v>3263.7607782871</v>
      </c>
      <c r="H169">
        <v>0.21587891228403799</v>
      </c>
      <c r="I169">
        <v>0.14668447625446901</v>
      </c>
      <c r="J169">
        <v>17.768238221099399</v>
      </c>
      <c r="K169">
        <v>2.8913759146051499</v>
      </c>
    </row>
    <row r="170" spans="1:11">
      <c r="A170">
        <v>168</v>
      </c>
      <c r="B170">
        <v>12.612683143064601</v>
      </c>
      <c r="C170">
        <v>1333.0890590659999</v>
      </c>
      <c r="D170">
        <v>0.43460577801842298</v>
      </c>
      <c r="E170">
        <v>150.49578312824701</v>
      </c>
      <c r="F170">
        <v>26.4438728518065</v>
      </c>
      <c r="G170">
        <v>3228.2790135894002</v>
      </c>
      <c r="H170">
        <v>0.21630449731256901</v>
      </c>
      <c r="I170">
        <v>0.14675954618249401</v>
      </c>
      <c r="J170">
        <v>17.800668717150302</v>
      </c>
      <c r="K170">
        <v>2.8913759146051499</v>
      </c>
    </row>
    <row r="171" spans="1:11">
      <c r="A171">
        <v>169</v>
      </c>
      <c r="B171">
        <v>12.664094856807999</v>
      </c>
      <c r="C171">
        <v>1339.2569809035699</v>
      </c>
      <c r="D171">
        <v>0.43432252154419299</v>
      </c>
      <c r="E171">
        <v>151.07345638592801</v>
      </c>
      <c r="F171">
        <v>26.3222187508117</v>
      </c>
      <c r="G171">
        <v>3212.5920866462402</v>
      </c>
      <c r="H171">
        <v>0.21653266402004001</v>
      </c>
      <c r="I171">
        <v>0.14679983807633501</v>
      </c>
      <c r="J171">
        <v>17.813997895302901</v>
      </c>
      <c r="K171">
        <v>2.8913759146051499</v>
      </c>
    </row>
    <row r="172" spans="1:11">
      <c r="A172">
        <v>170</v>
      </c>
      <c r="B172">
        <v>12.646686126429399</v>
      </c>
      <c r="C172">
        <v>1338.5118791514101</v>
      </c>
      <c r="D172">
        <v>0.43405425040634199</v>
      </c>
      <c r="E172">
        <v>151.007768719849</v>
      </c>
      <c r="F172">
        <v>26.334499402116698</v>
      </c>
      <c r="G172">
        <v>3211.9582541689301</v>
      </c>
      <c r="H172">
        <v>0.21655253091094101</v>
      </c>
      <c r="I172">
        <v>0.14680334785164101</v>
      </c>
      <c r="J172">
        <v>17.811597214259201</v>
      </c>
      <c r="K172">
        <v>2.8913759146051499</v>
      </c>
    </row>
    <row r="173" spans="1:11">
      <c r="A173">
        <v>171</v>
      </c>
      <c r="B173">
        <v>12.7564865551405</v>
      </c>
      <c r="C173">
        <v>1347.52976726932</v>
      </c>
      <c r="D173">
        <v>0.43434809840940602</v>
      </c>
      <c r="E173">
        <v>151.86534048784401</v>
      </c>
      <c r="F173">
        <v>26.163554141831099</v>
      </c>
      <c r="G173">
        <v>3196.5128209519498</v>
      </c>
      <c r="H173">
        <v>0.216827309006556</v>
      </c>
      <c r="I173">
        <v>0.146851915811154</v>
      </c>
      <c r="J173">
        <v>17.8295037401248</v>
      </c>
      <c r="K173">
        <v>2.8913759146051499</v>
      </c>
    </row>
    <row r="174" spans="1:11">
      <c r="A174">
        <v>172</v>
      </c>
      <c r="B174">
        <v>12.766750156208699</v>
      </c>
      <c r="C174">
        <v>1349.91569992891</v>
      </c>
      <c r="D174">
        <v>0.43408016077440598</v>
      </c>
      <c r="E174">
        <v>152.08181447727799</v>
      </c>
      <c r="F174">
        <v>26.116776195052999</v>
      </c>
      <c r="G174">
        <v>3189.3614008865602</v>
      </c>
      <c r="H174">
        <v>0.21695283594509901</v>
      </c>
      <c r="I174">
        <v>0.14687411826616301</v>
      </c>
      <c r="J174">
        <v>17.835313492687401</v>
      </c>
      <c r="K174">
        <v>2.8913759146051499</v>
      </c>
    </row>
    <row r="175" spans="1:11">
      <c r="A175">
        <v>173</v>
      </c>
      <c r="B175">
        <v>12.764357988629399</v>
      </c>
      <c r="C175">
        <v>1350.2821751921899</v>
      </c>
      <c r="D175">
        <v>0.43399663105897202</v>
      </c>
      <c r="E175">
        <v>152.10756115618901</v>
      </c>
      <c r="F175">
        <v>26.108494578597998</v>
      </c>
      <c r="G175">
        <v>3187.66583975191</v>
      </c>
      <c r="H175">
        <v>0.21696630040696399</v>
      </c>
      <c r="I175">
        <v>0.14687650034344801</v>
      </c>
      <c r="J175">
        <v>17.837376634921199</v>
      </c>
      <c r="K175">
        <v>2.8913759146051499</v>
      </c>
    </row>
    <row r="176" spans="1:11">
      <c r="A176">
        <v>174</v>
      </c>
      <c r="B176">
        <v>12.9383785921097</v>
      </c>
      <c r="C176">
        <v>1366.7632827607899</v>
      </c>
      <c r="D176">
        <v>0.43395350025645402</v>
      </c>
      <c r="E176">
        <v>153.673515286937</v>
      </c>
      <c r="F176">
        <v>25.797703468846699</v>
      </c>
      <c r="G176">
        <v>3149.7322427712402</v>
      </c>
      <c r="H176">
        <v>0.21740332218650699</v>
      </c>
      <c r="I176">
        <v>0.146953875701059</v>
      </c>
      <c r="J176">
        <v>17.869921859410699</v>
      </c>
      <c r="K176">
        <v>2.8913759146051499</v>
      </c>
    </row>
    <row r="177" spans="1:11">
      <c r="A177">
        <v>175</v>
      </c>
      <c r="B177">
        <v>13.0177065472166</v>
      </c>
      <c r="C177">
        <v>1373.25104123451</v>
      </c>
      <c r="D177">
        <v>0.43382421715933001</v>
      </c>
      <c r="E177">
        <v>154.30103753399899</v>
      </c>
      <c r="F177">
        <v>25.681162086144699</v>
      </c>
      <c r="G177">
        <v>3136.7944024997801</v>
      </c>
      <c r="H177">
        <v>0.21759692352768301</v>
      </c>
      <c r="I177">
        <v>0.14698818982817399</v>
      </c>
      <c r="J177">
        <v>17.880761585413602</v>
      </c>
      <c r="K177">
        <v>2.8913759146051499</v>
      </c>
    </row>
    <row r="178" spans="1:11">
      <c r="A178">
        <v>176</v>
      </c>
      <c r="B178">
        <v>13.0060211013183</v>
      </c>
      <c r="C178">
        <v>1371.6791913122299</v>
      </c>
      <c r="D178">
        <v>0.43373411383201799</v>
      </c>
      <c r="E178">
        <v>154.15776902467999</v>
      </c>
      <c r="F178">
        <v>25.7138096818252</v>
      </c>
      <c r="G178">
        <v>3141.1217952113702</v>
      </c>
      <c r="H178">
        <v>0.21760006833579101</v>
      </c>
      <c r="I178">
        <v>0.14698874740357801</v>
      </c>
      <c r="J178">
        <v>17.876397402726099</v>
      </c>
      <c r="K178">
        <v>2.8913759146051499</v>
      </c>
    </row>
    <row r="179" spans="1:11">
      <c r="A179">
        <v>177</v>
      </c>
      <c r="B179">
        <v>13.127310943439801</v>
      </c>
      <c r="C179">
        <v>1384.6674592443501</v>
      </c>
      <c r="D179">
        <v>0.43386917807768499</v>
      </c>
      <c r="E179">
        <v>155.38041045227399</v>
      </c>
      <c r="F179">
        <v>25.468430696860999</v>
      </c>
      <c r="G179">
        <v>3113.5715180109401</v>
      </c>
      <c r="H179">
        <v>0.21802093358762401</v>
      </c>
      <c r="I179">
        <v>0.14706342052879201</v>
      </c>
      <c r="J179">
        <v>17.902707934482901</v>
      </c>
      <c r="K179">
        <v>2.8913759146051499</v>
      </c>
    </row>
    <row r="180" spans="1:11">
      <c r="A180">
        <v>178</v>
      </c>
      <c r="B180">
        <v>13.1938141325865</v>
      </c>
      <c r="C180">
        <v>1397.2786938294801</v>
      </c>
      <c r="D180">
        <v>0.43314204191879302</v>
      </c>
      <c r="E180">
        <v>156.547482122422</v>
      </c>
      <c r="F180">
        <v>25.231698862358002</v>
      </c>
      <c r="G180">
        <v>3075.1803721308202</v>
      </c>
      <c r="H180">
        <v>0.21845821388800801</v>
      </c>
      <c r="I180">
        <v>0.14714111871442401</v>
      </c>
      <c r="J180">
        <v>17.9313730657639</v>
      </c>
      <c r="K180">
        <v>2.8913759146051499</v>
      </c>
    </row>
    <row r="181" spans="1:11">
      <c r="A181">
        <v>179</v>
      </c>
      <c r="B181">
        <v>13.413299387522301</v>
      </c>
      <c r="C181">
        <v>1418.97670187113</v>
      </c>
      <c r="D181">
        <v>0.43360564586815897</v>
      </c>
      <c r="E181">
        <v>158.54357865106701</v>
      </c>
      <c r="F181">
        <v>24.8473381581335</v>
      </c>
      <c r="G181">
        <v>3031.3100494389901</v>
      </c>
      <c r="H181">
        <v>0.218962346236588</v>
      </c>
      <c r="I181">
        <v>0.14723083765928099</v>
      </c>
      <c r="J181">
        <v>17.981307829998499</v>
      </c>
      <c r="K181">
        <v>2.8913759146051499</v>
      </c>
    </row>
    <row r="182" spans="1:11">
      <c r="A182">
        <v>180</v>
      </c>
      <c r="B182">
        <v>13.4682236910957</v>
      </c>
      <c r="C182">
        <v>1426.05487930719</v>
      </c>
      <c r="D182">
        <v>0.43346593070689099</v>
      </c>
      <c r="E182">
        <v>159.19162550195301</v>
      </c>
      <c r="F182">
        <v>24.723813527920601</v>
      </c>
      <c r="G182">
        <v>3015.61195847106</v>
      </c>
      <c r="H182">
        <v>0.21918443850341399</v>
      </c>
      <c r="I182">
        <v>0.14727041100406901</v>
      </c>
      <c r="J182">
        <v>17.997639171922</v>
      </c>
      <c r="K182">
        <v>2.8913759146051499</v>
      </c>
    </row>
    <row r="183" spans="1:11">
      <c r="A183">
        <v>181</v>
      </c>
      <c r="B183">
        <v>13.4674517288988</v>
      </c>
      <c r="C183">
        <v>1425.40261655258</v>
      </c>
      <c r="D183">
        <v>0.43333589669554801</v>
      </c>
      <c r="E183">
        <v>159.136910661455</v>
      </c>
      <c r="F183">
        <v>24.735414515717199</v>
      </c>
      <c r="G183">
        <v>3016.8654245574799</v>
      </c>
      <c r="H183">
        <v>0.21916878418298399</v>
      </c>
      <c r="I183">
        <v>0.14726762068494101</v>
      </c>
      <c r="J183">
        <v>17.9953321029401</v>
      </c>
      <c r="K183">
        <v>2.8913759146051499</v>
      </c>
    </row>
    <row r="184" spans="1:11">
      <c r="A184">
        <v>182</v>
      </c>
      <c r="B184">
        <v>13.4893435439483</v>
      </c>
      <c r="C184">
        <v>1430.0807520665601</v>
      </c>
      <c r="D184">
        <v>0.43371159308329699</v>
      </c>
      <c r="E184">
        <v>159.53879677484699</v>
      </c>
      <c r="F184">
        <v>24.652932663879501</v>
      </c>
      <c r="G184">
        <v>3008.3355419470299</v>
      </c>
      <c r="H184">
        <v>0.21928915109198799</v>
      </c>
      <c r="I184">
        <v>0.14728907936330399</v>
      </c>
      <c r="J184">
        <v>18.010357771940701</v>
      </c>
      <c r="K184">
        <v>2.8913759146051499</v>
      </c>
    </row>
    <row r="185" spans="1:11">
      <c r="A185">
        <v>183</v>
      </c>
      <c r="B185">
        <v>13.4935123131576</v>
      </c>
      <c r="C185">
        <v>1429.0105047273801</v>
      </c>
      <c r="D185">
        <v>0.43338549195383702</v>
      </c>
      <c r="E185">
        <v>159.45911626453301</v>
      </c>
      <c r="F185">
        <v>24.672505387988899</v>
      </c>
      <c r="G185">
        <v>3009.5796378554301</v>
      </c>
      <c r="H185">
        <v>0.21925715514670099</v>
      </c>
      <c r="I185">
        <v>0.14728337437045799</v>
      </c>
      <c r="J185">
        <v>18.005094985351001</v>
      </c>
      <c r="K185">
        <v>2.8913759146051499</v>
      </c>
    </row>
    <row r="186" spans="1:11">
      <c r="A186">
        <v>184</v>
      </c>
      <c r="B186">
        <v>13.5290460277153</v>
      </c>
      <c r="C186">
        <v>1434.9440239191299</v>
      </c>
      <c r="D186">
        <v>0.43301147481665497</v>
      </c>
      <c r="E186">
        <v>160.00018463729</v>
      </c>
      <c r="F186">
        <v>24.571391262548701</v>
      </c>
      <c r="G186">
        <v>2993.9745359968501</v>
      </c>
      <c r="H186">
        <v>0.21944753018062199</v>
      </c>
      <c r="I186">
        <v>0.14731732793090599</v>
      </c>
      <c r="J186">
        <v>18.0190120677237</v>
      </c>
      <c r="K186">
        <v>2.8913759146051499</v>
      </c>
    </row>
    <row r="187" spans="1:11">
      <c r="A187">
        <v>185</v>
      </c>
      <c r="B187">
        <v>13.5234789832262</v>
      </c>
      <c r="C187">
        <v>1435.3449935823401</v>
      </c>
      <c r="D187">
        <v>0.433070941964947</v>
      </c>
      <c r="E187">
        <v>160.020148887651</v>
      </c>
      <c r="F187">
        <v>24.5640582461143</v>
      </c>
      <c r="G187">
        <v>2994.0607972838202</v>
      </c>
      <c r="H187">
        <v>0.219466060368918</v>
      </c>
      <c r="I187">
        <v>0.14732063396244899</v>
      </c>
      <c r="J187">
        <v>18.022469872573801</v>
      </c>
      <c r="K187">
        <v>2.8913759146051499</v>
      </c>
    </row>
    <row r="188" spans="1:11">
      <c r="A188">
        <v>186</v>
      </c>
      <c r="B188">
        <v>13.6700343778076</v>
      </c>
      <c r="C188">
        <v>1449.7140248651399</v>
      </c>
      <c r="D188">
        <v>0.43265591578303397</v>
      </c>
      <c r="E188">
        <v>161.387537227737</v>
      </c>
      <c r="F188">
        <v>24.321910685526401</v>
      </c>
      <c r="G188">
        <v>2962.0564628980101</v>
      </c>
      <c r="H188">
        <v>0.21989729813651501</v>
      </c>
      <c r="I188">
        <v>0.147397630360173</v>
      </c>
      <c r="J188">
        <v>18.0470331280622</v>
      </c>
      <c r="K188">
        <v>2.8913759146051499</v>
      </c>
    </row>
    <row r="189" spans="1:11">
      <c r="A189">
        <v>187</v>
      </c>
      <c r="B189">
        <v>13.746977199370299</v>
      </c>
      <c r="C189">
        <v>1456.3164643805901</v>
      </c>
      <c r="D189">
        <v>0.432648156896071</v>
      </c>
      <c r="E189">
        <v>162.02632141827499</v>
      </c>
      <c r="F189">
        <v>24.211992053979699</v>
      </c>
      <c r="G189">
        <v>2947.94115095898</v>
      </c>
      <c r="H189">
        <v>0.22007142996930501</v>
      </c>
      <c r="I189">
        <v>0.147428752573075</v>
      </c>
      <c r="J189">
        <v>18.0567514868596</v>
      </c>
      <c r="K189">
        <v>2.8913759146051499</v>
      </c>
    </row>
    <row r="190" spans="1:11">
      <c r="A190">
        <v>188</v>
      </c>
      <c r="B190">
        <v>13.7377853396676</v>
      </c>
      <c r="C190">
        <v>1455.9031424259599</v>
      </c>
      <c r="D190">
        <v>0.432593569366437</v>
      </c>
      <c r="E190">
        <v>161.979214977796</v>
      </c>
      <c r="F190">
        <v>24.218774019534901</v>
      </c>
      <c r="G190">
        <v>2949.0671096886799</v>
      </c>
      <c r="H190">
        <v>0.220072526128471</v>
      </c>
      <c r="I190">
        <v>0.14742894854448599</v>
      </c>
      <c r="J190">
        <v>18.057135214173702</v>
      </c>
      <c r="K190">
        <v>2.8913759146051499</v>
      </c>
    </row>
    <row r="191" spans="1:11">
      <c r="A191">
        <v>189</v>
      </c>
      <c r="B191">
        <v>13.873298096597599</v>
      </c>
      <c r="C191">
        <v>1469.72644877278</v>
      </c>
      <c r="D191">
        <v>0.43245246822746702</v>
      </c>
      <c r="E191">
        <v>163.28236214294799</v>
      </c>
      <c r="F191">
        <v>23.9914073981782</v>
      </c>
      <c r="G191">
        <v>2920.5598403507802</v>
      </c>
      <c r="H191">
        <v>0.22047879760792499</v>
      </c>
      <c r="I191">
        <v>0.147501631047571</v>
      </c>
      <c r="J191">
        <v>18.082161030152601</v>
      </c>
      <c r="K191">
        <v>2.8913759146051499</v>
      </c>
    </row>
    <row r="192" spans="1:11">
      <c r="A192">
        <v>190</v>
      </c>
      <c r="B192">
        <v>13.985673028305101</v>
      </c>
      <c r="C192">
        <v>1480.7392481950801</v>
      </c>
      <c r="D192">
        <v>0.43247257841053899</v>
      </c>
      <c r="E192">
        <v>164.3218578977</v>
      </c>
      <c r="F192">
        <v>23.813067385896801</v>
      </c>
      <c r="G192">
        <v>2898.9370850046398</v>
      </c>
      <c r="H192">
        <v>0.220789706336432</v>
      </c>
      <c r="I192">
        <v>0.14755731933795099</v>
      </c>
      <c r="J192">
        <v>18.101721134251601</v>
      </c>
      <c r="K192">
        <v>2.8913759146051499</v>
      </c>
    </row>
    <row r="193" spans="1:11">
      <c r="A193">
        <v>191</v>
      </c>
      <c r="B193">
        <v>14.0748107974105</v>
      </c>
      <c r="C193">
        <v>1491.33726659123</v>
      </c>
      <c r="D193">
        <v>0.43227856735585302</v>
      </c>
      <c r="E193">
        <v>165.29505234093901</v>
      </c>
      <c r="F193">
        <v>23.6436981705397</v>
      </c>
      <c r="G193">
        <v>2878.6514000810798</v>
      </c>
      <c r="H193">
        <v>0.22114123412706299</v>
      </c>
      <c r="I193">
        <v>0.14762035225471201</v>
      </c>
      <c r="J193">
        <v>18.1238470826686</v>
      </c>
      <c r="K193">
        <v>2.8913759146051499</v>
      </c>
    </row>
    <row r="194" spans="1:11">
      <c r="A194">
        <v>192</v>
      </c>
      <c r="B194">
        <v>14.1971608936253</v>
      </c>
      <c r="C194">
        <v>1504.6853575066</v>
      </c>
      <c r="D194">
        <v>0.43213242935518598</v>
      </c>
      <c r="E194">
        <v>166.538317070429</v>
      </c>
      <c r="F194">
        <v>23.4340722504515</v>
      </c>
      <c r="G194">
        <v>2853.4727997611799</v>
      </c>
      <c r="H194">
        <v>0.221563896436239</v>
      </c>
      <c r="I194">
        <v>0.14769623745164201</v>
      </c>
      <c r="J194">
        <v>18.1490257574116</v>
      </c>
      <c r="K194">
        <v>2.8913759146051499</v>
      </c>
    </row>
    <row r="195" spans="1:11">
      <c r="A195">
        <v>193</v>
      </c>
      <c r="B195">
        <v>14.341508578555</v>
      </c>
      <c r="C195">
        <v>1519.0017633131799</v>
      </c>
      <c r="D195">
        <v>0.43223808266800301</v>
      </c>
      <c r="E195">
        <v>167.88407582106399</v>
      </c>
      <c r="F195">
        <v>23.213188285383399</v>
      </c>
      <c r="G195">
        <v>2826.5941844653398</v>
      </c>
      <c r="H195">
        <v>0.221947632711509</v>
      </c>
      <c r="I195">
        <v>0.147765225484149</v>
      </c>
      <c r="J195">
        <v>18.1743215780604</v>
      </c>
      <c r="K195">
        <v>2.8913759146051499</v>
      </c>
    </row>
    <row r="196" spans="1:11">
      <c r="A196">
        <v>194</v>
      </c>
      <c r="B196">
        <v>14.432261855403199</v>
      </c>
      <c r="C196">
        <v>1528.0592374985599</v>
      </c>
      <c r="D196">
        <v>0.43237405753564101</v>
      </c>
      <c r="E196">
        <v>168.72665842212399</v>
      </c>
      <c r="F196">
        <v>23.0753867488237</v>
      </c>
      <c r="G196">
        <v>2809.81948961444</v>
      </c>
      <c r="H196">
        <v>0.222159156582035</v>
      </c>
      <c r="I196">
        <v>0.147803290451341</v>
      </c>
      <c r="J196">
        <v>18.191502656345602</v>
      </c>
      <c r="K196">
        <v>2.8913759146051499</v>
      </c>
    </row>
    <row r="197" spans="1:11">
      <c r="A197">
        <v>195</v>
      </c>
      <c r="B197">
        <v>14.4136848329017</v>
      </c>
      <c r="C197">
        <v>1527.1294832101701</v>
      </c>
      <c r="D197">
        <v>0.43213137721923101</v>
      </c>
      <c r="E197">
        <v>168.643976557206</v>
      </c>
      <c r="F197">
        <v>23.087550389810499</v>
      </c>
      <c r="G197">
        <v>2809.7636002970999</v>
      </c>
      <c r="H197">
        <v>0.22217308211637701</v>
      </c>
      <c r="I197">
        <v>0.14780579736135799</v>
      </c>
      <c r="J197">
        <v>18.189179913168999</v>
      </c>
      <c r="K197">
        <v>2.8913759146051499</v>
      </c>
    </row>
    <row r="198" spans="1:11">
      <c r="A198">
        <v>196</v>
      </c>
      <c r="B198">
        <v>14.4753552123472</v>
      </c>
      <c r="C198">
        <v>1536.13734678224</v>
      </c>
      <c r="D198">
        <v>0.43174241786284701</v>
      </c>
      <c r="E198">
        <v>169.46747648631199</v>
      </c>
      <c r="F198">
        <v>22.947912765756701</v>
      </c>
      <c r="G198">
        <v>2788.5458259012898</v>
      </c>
      <c r="H198">
        <v>0.22241738641101699</v>
      </c>
      <c r="I198">
        <v>0.147849796277952</v>
      </c>
      <c r="J198">
        <v>18.207773507948499</v>
      </c>
      <c r="K198">
        <v>2.8913759146051499</v>
      </c>
    </row>
    <row r="199" spans="1:11">
      <c r="A199">
        <v>197</v>
      </c>
      <c r="B199">
        <v>14.4785759401863</v>
      </c>
      <c r="C199">
        <v>1535.6687656125901</v>
      </c>
      <c r="D199">
        <v>0.43182507800951098</v>
      </c>
      <c r="E199">
        <v>169.43293093824801</v>
      </c>
      <c r="F199">
        <v>22.9558678141691</v>
      </c>
      <c r="G199">
        <v>2790.4420100027201</v>
      </c>
      <c r="H199">
        <v>0.222399497248289</v>
      </c>
      <c r="I199">
        <v>0.14784657326449399</v>
      </c>
      <c r="J199">
        <v>18.205801764704699</v>
      </c>
      <c r="K199">
        <v>2.8913759146051499</v>
      </c>
    </row>
    <row r="200" spans="1:11">
      <c r="A200">
        <v>198</v>
      </c>
      <c r="B200">
        <v>14.537684478483699</v>
      </c>
      <c r="C200">
        <v>1541.9733341952999</v>
      </c>
      <c r="D200">
        <v>0.43189984780096902</v>
      </c>
      <c r="E200">
        <v>170.01530570118501</v>
      </c>
      <c r="F200">
        <v>22.8612138307595</v>
      </c>
      <c r="G200">
        <v>2778.0110343577899</v>
      </c>
      <c r="H200">
        <v>0.222529689308443</v>
      </c>
      <c r="I200">
        <v>0.14787003372399099</v>
      </c>
      <c r="J200">
        <v>18.218122477205299</v>
      </c>
      <c r="K200">
        <v>2.8913759146051499</v>
      </c>
    </row>
    <row r="201" spans="1:11">
      <c r="A201">
        <v>199</v>
      </c>
      <c r="B201">
        <v>14.5425681071622</v>
      </c>
      <c r="C201">
        <v>1541.7907059368499</v>
      </c>
      <c r="D201">
        <v>0.43186436235739101</v>
      </c>
      <c r="E201">
        <v>170.00567741933699</v>
      </c>
      <c r="F201">
        <v>22.8656591464594</v>
      </c>
      <c r="G201">
        <v>2779.3086487241399</v>
      </c>
      <c r="H201">
        <v>0.222535038322317</v>
      </c>
      <c r="I201">
        <v>0.14787099782414401</v>
      </c>
      <c r="J201">
        <v>18.2167750974189</v>
      </c>
      <c r="K201">
        <v>2.8913759146051499</v>
      </c>
    </row>
    <row r="202" spans="1:11">
      <c r="A202">
        <v>200</v>
      </c>
      <c r="B202">
        <v>14.6616892037166</v>
      </c>
      <c r="C202">
        <v>1556.8257974983601</v>
      </c>
      <c r="D202">
        <v>0.43173841981612898</v>
      </c>
      <c r="E202">
        <v>171.37962168073599</v>
      </c>
      <c r="F202">
        <v>22.6407526559003</v>
      </c>
      <c r="G202">
        <v>2750.4437890784402</v>
      </c>
      <c r="H202">
        <v>0.22300422012687501</v>
      </c>
      <c r="I202">
        <v>0.147955628286219</v>
      </c>
      <c r="J202">
        <v>18.247089728602599</v>
      </c>
      <c r="K202">
        <v>2.8913759146051499</v>
      </c>
    </row>
    <row r="203" spans="1:11">
      <c r="A203">
        <v>201</v>
      </c>
      <c r="B203">
        <v>14.713463603047799</v>
      </c>
      <c r="C203">
        <v>1562.01721546761</v>
      </c>
      <c r="D203">
        <v>0.43140051620980402</v>
      </c>
      <c r="E203">
        <v>171.86028106668201</v>
      </c>
      <c r="F203">
        <v>22.571644080512801</v>
      </c>
      <c r="G203">
        <v>2740.9572935323699</v>
      </c>
      <c r="H203">
        <v>0.22320964960036799</v>
      </c>
      <c r="I203">
        <v>0.147992724255674</v>
      </c>
      <c r="J203">
        <v>18.256290069022398</v>
      </c>
      <c r="K203">
        <v>2.8913759146051499</v>
      </c>
    </row>
    <row r="204" spans="1:11">
      <c r="A204">
        <v>202</v>
      </c>
      <c r="B204">
        <v>14.7043147048348</v>
      </c>
      <c r="C204">
        <v>1563.26849326253</v>
      </c>
      <c r="D204">
        <v>0.43110021006527</v>
      </c>
      <c r="E204">
        <v>171.96674914274399</v>
      </c>
      <c r="F204">
        <v>22.551693211556199</v>
      </c>
      <c r="G204">
        <v>2734.4487584112599</v>
      </c>
      <c r="H204">
        <v>0.22324210622931401</v>
      </c>
      <c r="I204">
        <v>0.147998587470624</v>
      </c>
      <c r="J204">
        <v>18.260139678000002</v>
      </c>
      <c r="K204">
        <v>2.8913759146051499</v>
      </c>
    </row>
    <row r="205" spans="1:11">
      <c r="A205">
        <v>203</v>
      </c>
      <c r="B205">
        <v>14.9315463199002</v>
      </c>
      <c r="C205">
        <v>1582.3118032713001</v>
      </c>
      <c r="D205">
        <v>0.43157475203011197</v>
      </c>
      <c r="E205">
        <v>173.73986979582301</v>
      </c>
      <c r="F205">
        <v>22.2857885835212</v>
      </c>
      <c r="G205">
        <v>2708.5510305575099</v>
      </c>
      <c r="H205">
        <v>0.223691447287068</v>
      </c>
      <c r="I205">
        <v>0.14807982358754301</v>
      </c>
      <c r="J205">
        <v>18.2930727449599</v>
      </c>
      <c r="K205">
        <v>2.8913759146051499</v>
      </c>
    </row>
    <row r="206" spans="1:11">
      <c r="A206">
        <v>204</v>
      </c>
      <c r="B206">
        <v>14.984777806597601</v>
      </c>
      <c r="C206">
        <v>1589.14614130722</v>
      </c>
      <c r="D206">
        <v>0.43089025110903501</v>
      </c>
      <c r="E206">
        <v>174.406871194285</v>
      </c>
      <c r="F206">
        <v>22.188564226376801</v>
      </c>
      <c r="G206">
        <v>2694.85615325446</v>
      </c>
      <c r="H206">
        <v>0.224035234250229</v>
      </c>
      <c r="I206">
        <v>0.14814205677983899</v>
      </c>
      <c r="J206">
        <v>18.300491492816001</v>
      </c>
      <c r="K206">
        <v>2.8913759146051499</v>
      </c>
    </row>
    <row r="207" spans="1:11">
      <c r="A207">
        <v>205</v>
      </c>
      <c r="B207">
        <v>15.0521191469477</v>
      </c>
      <c r="C207">
        <v>1595.29042962521</v>
      </c>
      <c r="D207">
        <v>0.43086244937054102</v>
      </c>
      <c r="E207">
        <v>174.99240275554101</v>
      </c>
      <c r="F207">
        <v>22.1030634887654</v>
      </c>
      <c r="G207">
        <v>2684.2977035409999</v>
      </c>
      <c r="H207">
        <v>0.224211601180072</v>
      </c>
      <c r="I207">
        <v>0.14817401010214901</v>
      </c>
      <c r="J207">
        <v>18.309154423439299</v>
      </c>
      <c r="K207">
        <v>2.8913759146051499</v>
      </c>
    </row>
    <row r="208" spans="1:11">
      <c r="A208">
        <v>206</v>
      </c>
      <c r="B208">
        <v>15.0515417181406</v>
      </c>
      <c r="C208">
        <v>1595.4615872856</v>
      </c>
      <c r="D208">
        <v>0.430985646420038</v>
      </c>
      <c r="E208">
        <v>175.003540430366</v>
      </c>
      <c r="F208">
        <v>22.100519044090898</v>
      </c>
      <c r="G208">
        <v>2684.55743179709</v>
      </c>
      <c r="H208">
        <v>0.22421261422536501</v>
      </c>
      <c r="I208">
        <v>0.14817419369359999</v>
      </c>
      <c r="J208">
        <v>18.310163831337501</v>
      </c>
      <c r="K208">
        <v>2.8913759146051499</v>
      </c>
    </row>
    <row r="209" spans="1:11">
      <c r="A209">
        <v>207</v>
      </c>
      <c r="B209">
        <v>15.0950173358817</v>
      </c>
      <c r="C209">
        <v>1597.82319007505</v>
      </c>
      <c r="D209">
        <v>0.43059727955395199</v>
      </c>
      <c r="E209">
        <v>175.25544299595401</v>
      </c>
      <c r="F209">
        <v>22.068807310841802</v>
      </c>
      <c r="G209">
        <v>2679.70820026503</v>
      </c>
      <c r="H209">
        <v>0.22428370841973699</v>
      </c>
      <c r="I209">
        <v>0.14818707940515599</v>
      </c>
      <c r="J209">
        <v>18.3098175953841</v>
      </c>
      <c r="K209">
        <v>2.8913759146051499</v>
      </c>
    </row>
    <row r="210" spans="1:11">
      <c r="A210">
        <v>208</v>
      </c>
      <c r="B210">
        <v>15.089865300329601</v>
      </c>
      <c r="C210">
        <v>1598.28829587633</v>
      </c>
      <c r="D210">
        <v>0.43087332831334202</v>
      </c>
      <c r="E210">
        <v>175.28284573929801</v>
      </c>
      <c r="F210">
        <v>22.0616487557079</v>
      </c>
      <c r="G210">
        <v>2680.0119907950402</v>
      </c>
      <c r="H210">
        <v>0.22429959731289201</v>
      </c>
      <c r="I210">
        <v>0.14818995964749601</v>
      </c>
      <c r="J210">
        <v>18.312795143234599</v>
      </c>
      <c r="K210">
        <v>2.8913759146051499</v>
      </c>
    </row>
    <row r="211" spans="1:11">
      <c r="A211">
        <v>209</v>
      </c>
      <c r="B211">
        <v>15.1140324961889</v>
      </c>
      <c r="C211">
        <v>1596.9625325445299</v>
      </c>
      <c r="D211">
        <v>0.43019768274191</v>
      </c>
      <c r="E211">
        <v>175.21614603950201</v>
      </c>
      <c r="F211">
        <v>22.082192708225801</v>
      </c>
      <c r="G211">
        <v>2680.4755046498099</v>
      </c>
      <c r="H211">
        <v>0.22427578315291999</v>
      </c>
      <c r="I211">
        <v>0.14818564281612001</v>
      </c>
      <c r="J211">
        <v>18.302596840805801</v>
      </c>
      <c r="K211">
        <v>2.8913759146051499</v>
      </c>
    </row>
    <row r="212" spans="1:11">
      <c r="A212">
        <v>210</v>
      </c>
      <c r="B212">
        <v>15.1209452285452</v>
      </c>
      <c r="C212">
        <v>1596.9737367901</v>
      </c>
      <c r="D212">
        <v>0.43036558077279602</v>
      </c>
      <c r="E212">
        <v>175.22544172677601</v>
      </c>
      <c r="F212">
        <v>22.081665173152501</v>
      </c>
      <c r="G212">
        <v>2681.0420515279002</v>
      </c>
      <c r="H212">
        <v>0.22426868187973401</v>
      </c>
      <c r="I212">
        <v>0.148184355621198</v>
      </c>
      <c r="J212">
        <v>18.301478658840701</v>
      </c>
      <c r="K212">
        <v>2.8913759146051499</v>
      </c>
    </row>
    <row r="213" spans="1:11">
      <c r="A213">
        <v>211</v>
      </c>
      <c r="B213">
        <v>15.2546288357505</v>
      </c>
      <c r="C213">
        <v>1612.07826966372</v>
      </c>
      <c r="D213">
        <v>0.43055334002373902</v>
      </c>
      <c r="E213">
        <v>176.61359275788999</v>
      </c>
      <c r="F213">
        <v>21.8728466193987</v>
      </c>
      <c r="G213">
        <v>2656.7305249901301</v>
      </c>
      <c r="H213">
        <v>0.224714704740512</v>
      </c>
      <c r="I213">
        <v>0.148265260242986</v>
      </c>
      <c r="J213">
        <v>18.3294727084435</v>
      </c>
      <c r="K213">
        <v>2.8913759146051499</v>
      </c>
    </row>
    <row r="214" spans="1:11">
      <c r="A214">
        <v>212</v>
      </c>
      <c r="B214">
        <v>15.2988233646743</v>
      </c>
      <c r="C214">
        <v>1618.4545883220001</v>
      </c>
      <c r="D214">
        <v>0.43043274920781599</v>
      </c>
      <c r="E214">
        <v>177.18288298561001</v>
      </c>
      <c r="F214">
        <v>21.786090609296899</v>
      </c>
      <c r="G214">
        <v>2646.5143916681</v>
      </c>
      <c r="H214">
        <v>0.22492972327006799</v>
      </c>
      <c r="I214">
        <v>0.14830430433769201</v>
      </c>
      <c r="J214">
        <v>18.343303943684599</v>
      </c>
      <c r="K214">
        <v>2.8913759146051499</v>
      </c>
    </row>
    <row r="215" spans="1:11">
      <c r="A215">
        <v>213</v>
      </c>
      <c r="B215">
        <v>15.3040853740986</v>
      </c>
      <c r="C215">
        <v>1618.3246491539401</v>
      </c>
      <c r="D215">
        <v>0.43049089005713198</v>
      </c>
      <c r="E215">
        <v>177.17927536246299</v>
      </c>
      <c r="F215">
        <v>21.787901390527299</v>
      </c>
      <c r="G215">
        <v>2646.7974565375398</v>
      </c>
      <c r="H215">
        <v>0.224912954955204</v>
      </c>
      <c r="I215">
        <v>0.148301258493959</v>
      </c>
      <c r="J215">
        <v>18.342030799282799</v>
      </c>
      <c r="K215">
        <v>2.8913759146051499</v>
      </c>
    </row>
    <row r="216" spans="1:11">
      <c r="A216">
        <v>214</v>
      </c>
      <c r="B216">
        <v>15.419547525386999</v>
      </c>
      <c r="C216">
        <v>1631.70814796695</v>
      </c>
      <c r="D216">
        <v>0.43033823331138299</v>
      </c>
      <c r="E216">
        <v>178.40632066915799</v>
      </c>
      <c r="F216">
        <v>21.608177208560399</v>
      </c>
      <c r="G216">
        <v>2624.6178598655702</v>
      </c>
      <c r="H216">
        <v>0.22532415901259201</v>
      </c>
      <c r="I216">
        <v>0.14837599817879901</v>
      </c>
      <c r="J216">
        <v>18.3665387542951</v>
      </c>
      <c r="K216">
        <v>2.8913759146051499</v>
      </c>
    </row>
    <row r="217" spans="1:11">
      <c r="A217">
        <v>215</v>
      </c>
      <c r="B217">
        <v>15.4992812800841</v>
      </c>
      <c r="C217">
        <v>1641.34923684815</v>
      </c>
      <c r="D217">
        <v>0.43011473103853598</v>
      </c>
      <c r="E217">
        <v>179.28650982980699</v>
      </c>
      <c r="F217">
        <v>21.480626614624999</v>
      </c>
      <c r="G217">
        <v>2608.6808729612899</v>
      </c>
      <c r="H217">
        <v>0.22563343870748001</v>
      </c>
      <c r="I217">
        <v>0.14843227738255901</v>
      </c>
      <c r="J217">
        <v>18.384389749448999</v>
      </c>
      <c r="K217">
        <v>2.8913759146051499</v>
      </c>
    </row>
    <row r="218" spans="1:11">
      <c r="A218">
        <v>216</v>
      </c>
      <c r="B218">
        <v>15.6104156933678</v>
      </c>
      <c r="C218">
        <v>1652.34392753827</v>
      </c>
      <c r="D218">
        <v>0.430074471743422</v>
      </c>
      <c r="E218">
        <v>180.31974360393801</v>
      </c>
      <c r="F218">
        <v>21.337227168130699</v>
      </c>
      <c r="G218">
        <v>2590.3893388015099</v>
      </c>
      <c r="H218">
        <v>0.22592886302170301</v>
      </c>
      <c r="I218">
        <v>0.14848608746872699</v>
      </c>
      <c r="J218">
        <v>18.4010089882218</v>
      </c>
      <c r="K218">
        <v>2.8913759146051499</v>
      </c>
    </row>
    <row r="219" spans="1:11">
      <c r="A219">
        <v>217</v>
      </c>
      <c r="B219">
        <v>15.746624263103101</v>
      </c>
      <c r="C219">
        <v>1666.93371789465</v>
      </c>
      <c r="D219">
        <v>0.42993114915257502</v>
      </c>
      <c r="E219">
        <v>181.67065967114101</v>
      </c>
      <c r="F219">
        <v>21.149573155454199</v>
      </c>
      <c r="G219">
        <v>2566.24759965256</v>
      </c>
      <c r="H219">
        <v>0.226338345504249</v>
      </c>
      <c r="I219">
        <v>0.14856075680977401</v>
      </c>
      <c r="J219">
        <v>18.425176457926799</v>
      </c>
      <c r="K219">
        <v>2.8913759146051499</v>
      </c>
    </row>
    <row r="220" spans="1:11">
      <c r="A220">
        <v>218</v>
      </c>
      <c r="B220">
        <v>15.836627978605801</v>
      </c>
      <c r="C220">
        <v>1677.7855125174799</v>
      </c>
      <c r="D220">
        <v>0.42956525309679799</v>
      </c>
      <c r="E220">
        <v>182.66018418762499</v>
      </c>
      <c r="F220">
        <v>21.012031968796801</v>
      </c>
      <c r="G220">
        <v>2549.02695395313</v>
      </c>
      <c r="H220">
        <v>0.22670780305135399</v>
      </c>
      <c r="I220">
        <v>0.14862821134196499</v>
      </c>
      <c r="J220">
        <v>18.4444887218086</v>
      </c>
      <c r="K220">
        <v>2.8913759146051499</v>
      </c>
    </row>
    <row r="221" spans="1:11">
      <c r="A221">
        <v>219</v>
      </c>
      <c r="B221">
        <v>15.8574470674828</v>
      </c>
      <c r="C221">
        <v>1680.51082229129</v>
      </c>
      <c r="D221">
        <v>0.42930184913608399</v>
      </c>
      <c r="E221">
        <v>182.91164306818399</v>
      </c>
      <c r="F221">
        <v>20.977756179638099</v>
      </c>
      <c r="G221">
        <v>2544.9792947065598</v>
      </c>
      <c r="H221">
        <v>0.226851924439776</v>
      </c>
      <c r="I221">
        <v>0.14865454614265899</v>
      </c>
      <c r="J221">
        <v>18.448685170126801</v>
      </c>
      <c r="K221">
        <v>2.8913759146051499</v>
      </c>
    </row>
    <row r="222" spans="1:11">
      <c r="A222">
        <v>220</v>
      </c>
      <c r="B222">
        <v>15.837870387163001</v>
      </c>
      <c r="C222">
        <v>1679.15928119708</v>
      </c>
      <c r="D222">
        <v>0.42909529362451998</v>
      </c>
      <c r="E222">
        <v>182.79113162805101</v>
      </c>
      <c r="F222">
        <v>20.993195022765299</v>
      </c>
      <c r="G222">
        <v>2545.9022581811901</v>
      </c>
      <c r="H222">
        <v>0.22685434887970701</v>
      </c>
      <c r="I222">
        <v>0.14865498925536999</v>
      </c>
      <c r="J222">
        <v>18.445862890165099</v>
      </c>
      <c r="K222">
        <v>2.8913759146051499</v>
      </c>
    </row>
    <row r="223" spans="1:11">
      <c r="A223">
        <v>221</v>
      </c>
      <c r="B223">
        <v>15.898488554386899</v>
      </c>
      <c r="C223">
        <v>1683.2799792391099</v>
      </c>
      <c r="D223">
        <v>0.42934038820682602</v>
      </c>
      <c r="E223">
        <v>183.18597881684499</v>
      </c>
      <c r="F223">
        <v>20.945385859505699</v>
      </c>
      <c r="G223">
        <v>2543.5163533811001</v>
      </c>
      <c r="H223">
        <v>0.22700182836028701</v>
      </c>
      <c r="I223">
        <v>0.14868195036837001</v>
      </c>
      <c r="J223">
        <v>18.450805904605399</v>
      </c>
      <c r="K223">
        <v>2.8913759146051499</v>
      </c>
    </row>
    <row r="224" spans="1:11">
      <c r="A224">
        <v>222</v>
      </c>
      <c r="B224">
        <v>15.8925393152702</v>
      </c>
      <c r="C224">
        <v>1683.22027915126</v>
      </c>
      <c r="D224">
        <v>0.429265378276878</v>
      </c>
      <c r="E224">
        <v>183.172763024712</v>
      </c>
      <c r="F224">
        <v>20.945580130645901</v>
      </c>
      <c r="G224">
        <v>2542.96813787771</v>
      </c>
      <c r="H224">
        <v>0.227004362027899</v>
      </c>
      <c r="I224">
        <v>0.14868241366519699</v>
      </c>
      <c r="J224">
        <v>18.451574508979</v>
      </c>
      <c r="K224">
        <v>2.8913759146051499</v>
      </c>
    </row>
    <row r="225" spans="1:11">
      <c r="A225">
        <v>223</v>
      </c>
      <c r="B225">
        <v>15.9894445503024</v>
      </c>
      <c r="C225">
        <v>1689.9510758224501</v>
      </c>
      <c r="D225">
        <v>0.42920087420366398</v>
      </c>
      <c r="E225">
        <v>183.83217461304201</v>
      </c>
      <c r="F225">
        <v>20.8671943408328</v>
      </c>
      <c r="G225">
        <v>2536.34040481494</v>
      </c>
      <c r="H225">
        <v>0.227213980883397</v>
      </c>
      <c r="I225">
        <v>0.14872075667968901</v>
      </c>
      <c r="J225">
        <v>18.457991639982598</v>
      </c>
      <c r="K225">
        <v>2.8913759146051499</v>
      </c>
    </row>
    <row r="226" spans="1:11">
      <c r="A226">
        <v>224</v>
      </c>
      <c r="B226">
        <v>15.971901975232401</v>
      </c>
      <c r="C226">
        <v>1688.66555042608</v>
      </c>
      <c r="D226">
        <v>0.429111468289125</v>
      </c>
      <c r="E226">
        <v>183.70901484036699</v>
      </c>
      <c r="F226">
        <v>20.8828139711906</v>
      </c>
      <c r="G226">
        <v>2538.1325919457699</v>
      </c>
      <c r="H226">
        <v>0.22720973270163</v>
      </c>
      <c r="I226">
        <v>0.148719979358577</v>
      </c>
      <c r="J226">
        <v>18.456271580175301</v>
      </c>
      <c r="K226">
        <v>2.8913759146051499</v>
      </c>
    </row>
    <row r="227" spans="1:11">
      <c r="A227">
        <v>225</v>
      </c>
      <c r="B227">
        <v>16.089414113262102</v>
      </c>
      <c r="C227">
        <v>1699.61880072692</v>
      </c>
      <c r="D227">
        <v>0.42893446847037298</v>
      </c>
      <c r="E227">
        <v>184.73758546179201</v>
      </c>
      <c r="F227">
        <v>20.749890517651</v>
      </c>
      <c r="G227">
        <v>2522.8668643715</v>
      </c>
      <c r="H227">
        <v>0.22753666450787599</v>
      </c>
      <c r="I227">
        <v>0.14877983107107401</v>
      </c>
      <c r="J227">
        <v>18.471905479215302</v>
      </c>
      <c r="K227">
        <v>2.8913759146051499</v>
      </c>
    </row>
    <row r="228" spans="1:11">
      <c r="A228">
        <v>226</v>
      </c>
      <c r="B228">
        <v>16.149786007560099</v>
      </c>
      <c r="C228">
        <v>1706.14023509515</v>
      </c>
      <c r="D228">
        <v>0.42911210873400002</v>
      </c>
      <c r="E228">
        <v>185.343101316901</v>
      </c>
      <c r="F228">
        <v>20.665386053614299</v>
      </c>
      <c r="G228">
        <v>2513.44674620348</v>
      </c>
      <c r="H228">
        <v>0.227686538019894</v>
      </c>
      <c r="I228">
        <v>0.148807289265558</v>
      </c>
      <c r="J228">
        <v>18.4822803436867</v>
      </c>
      <c r="K228">
        <v>2.8913759146051499</v>
      </c>
    </row>
    <row r="229" spans="1:11">
      <c r="A229">
        <v>227</v>
      </c>
      <c r="B229">
        <v>16.156304419303599</v>
      </c>
      <c r="C229">
        <v>1704.1659573044601</v>
      </c>
      <c r="D229">
        <v>0.42938135737387201</v>
      </c>
      <c r="E229">
        <v>185.170846566108</v>
      </c>
      <c r="F229">
        <v>20.691163209072698</v>
      </c>
      <c r="G229">
        <v>2520.4320064324602</v>
      </c>
      <c r="H229">
        <v>0.22763826562477099</v>
      </c>
      <c r="I229">
        <v>0.14879844390181499</v>
      </c>
      <c r="J229">
        <v>18.477633982741398</v>
      </c>
      <c r="K229">
        <v>2.8913759146051499</v>
      </c>
    </row>
    <row r="230" spans="1:11">
      <c r="A230">
        <v>228</v>
      </c>
      <c r="B230">
        <v>16.1478229531211</v>
      </c>
      <c r="C230">
        <v>1709.05161452687</v>
      </c>
      <c r="D230">
        <v>0.42856435323813502</v>
      </c>
      <c r="E230">
        <v>185.62036157954</v>
      </c>
      <c r="F230">
        <v>20.625537524726699</v>
      </c>
      <c r="G230">
        <v>2506.3721399849501</v>
      </c>
      <c r="H230">
        <v>0.22794475281836701</v>
      </c>
      <c r="I230">
        <v>0.14885462708299799</v>
      </c>
      <c r="J230">
        <v>18.4858498271164</v>
      </c>
      <c r="K230">
        <v>2.8913759146051499</v>
      </c>
    </row>
    <row r="231" spans="1:11">
      <c r="A231">
        <v>229</v>
      </c>
      <c r="B231">
        <v>16.3250861998898</v>
      </c>
      <c r="C231">
        <v>1728.24296396712</v>
      </c>
      <c r="D231">
        <v>0.42883699010723902</v>
      </c>
      <c r="E231">
        <v>187.36031215329999</v>
      </c>
      <c r="F231">
        <v>20.396058119420999</v>
      </c>
      <c r="G231">
        <v>2479.15339968125</v>
      </c>
      <c r="H231">
        <v>0.228433265563902</v>
      </c>
      <c r="I231">
        <v>0.14894429030406001</v>
      </c>
      <c r="J231">
        <v>18.520315225942099</v>
      </c>
      <c r="K231">
        <v>2.8913759146051499</v>
      </c>
    </row>
    <row r="232" spans="1:11">
      <c r="A232">
        <v>230</v>
      </c>
      <c r="B232">
        <v>16.3501576247284</v>
      </c>
      <c r="C232">
        <v>1732.34522312684</v>
      </c>
      <c r="D232">
        <v>0.42869591446064498</v>
      </c>
      <c r="E232">
        <v>187.72441040431801</v>
      </c>
      <c r="F232">
        <v>20.347077435586499</v>
      </c>
      <c r="G232">
        <v>2473.1416479938998</v>
      </c>
      <c r="H232">
        <v>0.22859038021309599</v>
      </c>
      <c r="I232">
        <v>0.14897315694472199</v>
      </c>
      <c r="J232">
        <v>18.528546290545499</v>
      </c>
      <c r="K232">
        <v>2.8913759146051499</v>
      </c>
    </row>
    <row r="233" spans="1:11">
      <c r="A233">
        <v>231</v>
      </c>
      <c r="B233">
        <v>16.362407098607001</v>
      </c>
      <c r="C233">
        <v>1733.2992941135501</v>
      </c>
      <c r="D233">
        <v>0.42869060248921698</v>
      </c>
      <c r="E233">
        <v>187.817936121907</v>
      </c>
      <c r="F233">
        <v>20.335989039169</v>
      </c>
      <c r="G233">
        <v>2471.78063815203</v>
      </c>
      <c r="H233">
        <v>0.228613888583546</v>
      </c>
      <c r="I233">
        <v>0.148977477358294</v>
      </c>
      <c r="J233">
        <v>18.529406845288499</v>
      </c>
      <c r="K233">
        <v>2.8913759146051499</v>
      </c>
    </row>
    <row r="234" spans="1:11">
      <c r="A234">
        <v>232</v>
      </c>
      <c r="B234">
        <v>16.3541796844085</v>
      </c>
      <c r="C234">
        <v>1735.0429123392801</v>
      </c>
      <c r="D234">
        <v>0.42892096875263402</v>
      </c>
      <c r="E234">
        <v>187.945616980729</v>
      </c>
      <c r="F234">
        <v>20.3143836422486</v>
      </c>
      <c r="G234">
        <v>2469.4164317808099</v>
      </c>
      <c r="H234">
        <v>0.22867961041412299</v>
      </c>
      <c r="I234">
        <v>0.14898955753516999</v>
      </c>
      <c r="J234">
        <v>18.536292466831998</v>
      </c>
      <c r="K234">
        <v>2.8913759146051499</v>
      </c>
    </row>
    <row r="235" spans="1:11">
      <c r="A235">
        <v>233</v>
      </c>
      <c r="B235">
        <v>16.3541744566589</v>
      </c>
      <c r="C235">
        <v>1735.2114717230099</v>
      </c>
      <c r="D235">
        <v>0.42902001632311298</v>
      </c>
      <c r="E235">
        <v>187.95842391392</v>
      </c>
      <c r="F235">
        <v>20.312201631101299</v>
      </c>
      <c r="G235">
        <v>2469.6271925851302</v>
      </c>
      <c r="H235">
        <v>0.228690762864072</v>
      </c>
      <c r="I235">
        <v>0.14899160768844599</v>
      </c>
      <c r="J235">
        <v>18.536881312588399</v>
      </c>
      <c r="K235">
        <v>2.8913759146051499</v>
      </c>
    </row>
    <row r="236" spans="1:11">
      <c r="A236">
        <v>234</v>
      </c>
      <c r="B236">
        <v>16.363702943508901</v>
      </c>
      <c r="C236">
        <v>1740.0355546273199</v>
      </c>
      <c r="D236">
        <v>0.42942218343715699</v>
      </c>
      <c r="E236">
        <v>188.354537067222</v>
      </c>
      <c r="F236">
        <v>20.254035307592002</v>
      </c>
      <c r="G236">
        <v>2463.0235647833701</v>
      </c>
      <c r="H236">
        <v>0.228823253513569</v>
      </c>
      <c r="I236">
        <v>0.14901596891555199</v>
      </c>
      <c r="J236">
        <v>18.550755464278701</v>
      </c>
      <c r="K236">
        <v>2.8913759146051499</v>
      </c>
    </row>
    <row r="237" spans="1:11">
      <c r="A237">
        <v>235</v>
      </c>
      <c r="B237">
        <v>16.370666569242999</v>
      </c>
      <c r="C237">
        <v>1739.8294108288801</v>
      </c>
      <c r="D237">
        <v>0.42958837272695599</v>
      </c>
      <c r="E237">
        <v>188.34404425984101</v>
      </c>
      <c r="F237">
        <v>20.256143396854998</v>
      </c>
      <c r="G237">
        <v>2464.2436199814902</v>
      </c>
      <c r="H237">
        <v>0.22881031649552</v>
      </c>
      <c r="I237">
        <v>0.14901358972321199</v>
      </c>
      <c r="J237">
        <v>18.549366201427201</v>
      </c>
      <c r="K237">
        <v>2.8913759146051499</v>
      </c>
    </row>
    <row r="238" spans="1:11">
      <c r="A238">
        <v>236</v>
      </c>
      <c r="B238">
        <v>16.431232971573699</v>
      </c>
      <c r="C238">
        <v>1747.2337140407799</v>
      </c>
      <c r="D238">
        <v>0.42874474901612603</v>
      </c>
      <c r="E238">
        <v>189.03452049141899</v>
      </c>
      <c r="F238">
        <v>20.1709165744935</v>
      </c>
      <c r="G238">
        <v>2451.3595124753401</v>
      </c>
      <c r="H238">
        <v>0.229117659723898</v>
      </c>
      <c r="I238">
        <v>0.14907013800199601</v>
      </c>
      <c r="J238">
        <v>18.559792470477898</v>
      </c>
      <c r="K238">
        <v>2.8913759146051499</v>
      </c>
    </row>
    <row r="239" spans="1:11">
      <c r="A239">
        <v>237</v>
      </c>
      <c r="B239">
        <v>16.4708060336818</v>
      </c>
      <c r="C239">
        <v>1750.1093313931799</v>
      </c>
      <c r="D239">
        <v>0.42864086109071697</v>
      </c>
      <c r="E239">
        <v>189.32432757586901</v>
      </c>
      <c r="F239">
        <v>20.137735765250401</v>
      </c>
      <c r="G239">
        <v>2446.6823680909702</v>
      </c>
      <c r="H239">
        <v>0.229210780025388</v>
      </c>
      <c r="I239">
        <v>0.14908728201121901</v>
      </c>
      <c r="J239">
        <v>18.5611948527532</v>
      </c>
      <c r="K239">
        <v>2.8913759146051499</v>
      </c>
    </row>
    <row r="240" spans="1:11">
      <c r="A240">
        <v>238</v>
      </c>
      <c r="B240">
        <v>16.459937724649599</v>
      </c>
      <c r="C240">
        <v>1749.4227555909499</v>
      </c>
      <c r="D240">
        <v>0.42859631782030899</v>
      </c>
      <c r="E240">
        <v>189.25275717191201</v>
      </c>
      <c r="F240">
        <v>20.145632974411999</v>
      </c>
      <c r="G240">
        <v>2447.9562017293201</v>
      </c>
      <c r="H240">
        <v>0.22920374878674499</v>
      </c>
      <c r="I240">
        <v>0.149085987343444</v>
      </c>
      <c r="J240">
        <v>18.561109270248799</v>
      </c>
      <c r="K240">
        <v>2.8913759146051499</v>
      </c>
    </row>
    <row r="241" spans="1:11">
      <c r="A241">
        <v>239</v>
      </c>
      <c r="B241">
        <v>16.525741560639599</v>
      </c>
      <c r="C241">
        <v>1755.9158720138601</v>
      </c>
      <c r="D241">
        <v>0.42825707641404698</v>
      </c>
      <c r="E241">
        <v>189.873214026608</v>
      </c>
      <c r="F241">
        <v>20.070879411548098</v>
      </c>
      <c r="G241">
        <v>2438.3103647215698</v>
      </c>
      <c r="H241">
        <v>0.22945619134105699</v>
      </c>
      <c r="I241">
        <v>0.14913248763377401</v>
      </c>
      <c r="J241">
        <v>18.5684384184406</v>
      </c>
      <c r="K241">
        <v>2.8913759146051499</v>
      </c>
    </row>
    <row r="242" spans="1:11">
      <c r="A242">
        <v>240</v>
      </c>
      <c r="B242">
        <v>16.576808625508001</v>
      </c>
      <c r="C242">
        <v>1760.6104141619901</v>
      </c>
      <c r="D242">
        <v>0.42809406580105003</v>
      </c>
      <c r="E242">
        <v>190.32648262314299</v>
      </c>
      <c r="F242">
        <v>20.017090110479899</v>
      </c>
      <c r="G242">
        <v>2431.4559240271701</v>
      </c>
      <c r="H242">
        <v>0.229632763252719</v>
      </c>
      <c r="I242">
        <v>0.14916503423562</v>
      </c>
      <c r="J242">
        <v>18.5732036051715</v>
      </c>
      <c r="K242">
        <v>2.8913759146051499</v>
      </c>
    </row>
    <row r="243" spans="1:11">
      <c r="A243">
        <v>241</v>
      </c>
      <c r="B243">
        <v>16.577879440139601</v>
      </c>
      <c r="C243">
        <v>1761.0705063493999</v>
      </c>
      <c r="D243">
        <v>0.42806402199506299</v>
      </c>
      <c r="E243">
        <v>190.36244547281299</v>
      </c>
      <c r="F243">
        <v>20.011746393345799</v>
      </c>
      <c r="G243">
        <v>2430.8158088008799</v>
      </c>
      <c r="H243">
        <v>0.229651342878191</v>
      </c>
      <c r="I243">
        <v>0.14916845996609099</v>
      </c>
      <c r="J243">
        <v>18.574648329140999</v>
      </c>
      <c r="K243">
        <v>2.8913759146051499</v>
      </c>
    </row>
    <row r="244" spans="1:11">
      <c r="A244">
        <v>242</v>
      </c>
      <c r="B244">
        <v>16.596338049813902</v>
      </c>
      <c r="C244">
        <v>1763.4077567334</v>
      </c>
      <c r="D244">
        <v>0.42759999172890201</v>
      </c>
      <c r="E244">
        <v>190.586916685917</v>
      </c>
      <c r="F244">
        <v>19.984982047193899</v>
      </c>
      <c r="G244">
        <v>2428.85363835309</v>
      </c>
      <c r="H244">
        <v>0.22987015335935701</v>
      </c>
      <c r="I244">
        <v>0.149208819397328</v>
      </c>
      <c r="J244">
        <v>18.5769617304943</v>
      </c>
      <c r="K244">
        <v>2.8913759146051499</v>
      </c>
    </row>
    <row r="245" spans="1:11">
      <c r="A245">
        <v>243</v>
      </c>
      <c r="B245">
        <v>16.652344513307099</v>
      </c>
      <c r="C245">
        <v>1768.4309922468899</v>
      </c>
      <c r="D245">
        <v>0.42737920294384502</v>
      </c>
      <c r="E245">
        <v>191.077254908931</v>
      </c>
      <c r="F245">
        <v>19.9279385005512</v>
      </c>
      <c r="G245">
        <v>2422.4095544735601</v>
      </c>
      <c r="H245">
        <v>0.23009672029946901</v>
      </c>
      <c r="I245">
        <v>0.149250638487742</v>
      </c>
      <c r="J245">
        <v>18.581544859273901</v>
      </c>
      <c r="K245">
        <v>2.8913759146051499</v>
      </c>
    </row>
    <row r="246" spans="1:11">
      <c r="A246">
        <v>244</v>
      </c>
      <c r="B246">
        <v>16.708598144067601</v>
      </c>
      <c r="C246">
        <v>1774.1884597682199</v>
      </c>
      <c r="D246">
        <v>0.427332549995805</v>
      </c>
      <c r="E246">
        <v>191.61655719633799</v>
      </c>
      <c r="F246">
        <v>19.862960415092601</v>
      </c>
      <c r="G246">
        <v>2414.2117821930701</v>
      </c>
      <c r="H246">
        <v>0.230270667826039</v>
      </c>
      <c r="I246">
        <v>0.149282765231534</v>
      </c>
      <c r="J246">
        <v>18.589531384332101</v>
      </c>
      <c r="K246">
        <v>2.8913759146051499</v>
      </c>
    </row>
    <row r="247" spans="1:11">
      <c r="A247">
        <v>245</v>
      </c>
      <c r="B247">
        <v>16.6882760411373</v>
      </c>
      <c r="C247">
        <v>1772.5914930615099</v>
      </c>
      <c r="D247">
        <v>0.42712530950576899</v>
      </c>
      <c r="E247">
        <v>191.47307620352299</v>
      </c>
      <c r="F247">
        <v>19.879277420525899</v>
      </c>
      <c r="G247">
        <v>2415.43438397399</v>
      </c>
      <c r="H247">
        <v>0.23026425521425301</v>
      </c>
      <c r="I247">
        <v>0.14928158056421501</v>
      </c>
      <c r="J247">
        <v>18.586629362945899</v>
      </c>
      <c r="K247">
        <v>2.8913759146051499</v>
      </c>
    </row>
    <row r="248" spans="1:11">
      <c r="A248">
        <v>246</v>
      </c>
      <c r="B248">
        <v>16.745632493534401</v>
      </c>
      <c r="C248">
        <v>1780.2428053942899</v>
      </c>
      <c r="D248">
        <v>0.42680409566319799</v>
      </c>
      <c r="E248">
        <v>192.16850890148299</v>
      </c>
      <c r="F248">
        <v>19.791637767091</v>
      </c>
      <c r="G248">
        <v>2402.8623973977001</v>
      </c>
      <c r="H248">
        <v>0.23049186564385299</v>
      </c>
      <c r="I248">
        <v>0.149323643802422</v>
      </c>
      <c r="J248">
        <v>18.599428995982201</v>
      </c>
      <c r="K248">
        <v>2.8913759146051499</v>
      </c>
    </row>
    <row r="249" spans="1:11">
      <c r="A249">
        <v>247</v>
      </c>
      <c r="B249">
        <v>16.695609998894401</v>
      </c>
      <c r="C249">
        <v>1772.51880235674</v>
      </c>
      <c r="D249">
        <v>0.42738117696800298</v>
      </c>
      <c r="E249">
        <v>191.466368489015</v>
      </c>
      <c r="F249">
        <v>19.881868243924899</v>
      </c>
      <c r="G249">
        <v>2417.0036477242002</v>
      </c>
      <c r="H249">
        <v>0.23023100684065501</v>
      </c>
      <c r="I249">
        <v>0.14927543863057899</v>
      </c>
      <c r="J249">
        <v>18.586597455776499</v>
      </c>
      <c r="K249">
        <v>2.8913759146051499</v>
      </c>
    </row>
    <row r="250" spans="1:11">
      <c r="A250">
        <v>248</v>
      </c>
      <c r="B250">
        <v>16.660668050977101</v>
      </c>
      <c r="C250">
        <v>1770.6289124979101</v>
      </c>
      <c r="D250">
        <v>0.42708660324946301</v>
      </c>
      <c r="E250">
        <v>191.27146863155701</v>
      </c>
      <c r="F250">
        <v>19.901076800925601</v>
      </c>
      <c r="G250">
        <v>2418.6196995221098</v>
      </c>
      <c r="H250">
        <v>0.230254398911937</v>
      </c>
      <c r="I250">
        <v>0.149279759754741</v>
      </c>
      <c r="J250">
        <v>18.585864375670301</v>
      </c>
      <c r="K250">
        <v>2.8913759146051499</v>
      </c>
    </row>
    <row r="251" spans="1:11">
      <c r="A251">
        <v>249</v>
      </c>
      <c r="B251">
        <v>16.6454767429925</v>
      </c>
      <c r="C251">
        <v>1769.9356668118801</v>
      </c>
      <c r="D251">
        <v>0.42708612313786498</v>
      </c>
      <c r="E251">
        <v>191.19714886411501</v>
      </c>
      <c r="F251">
        <v>19.907215275689399</v>
      </c>
      <c r="G251">
        <v>2418.6902910516801</v>
      </c>
      <c r="H251">
        <v>0.23023648516570899</v>
      </c>
      <c r="I251">
        <v>0.149276450591595</v>
      </c>
      <c r="J251">
        <v>18.586002577324798</v>
      </c>
      <c r="K251">
        <v>2.8913759146051499</v>
      </c>
    </row>
    <row r="252" spans="1:11">
      <c r="A252">
        <v>250</v>
      </c>
      <c r="B252">
        <v>16.667604641874</v>
      </c>
      <c r="C252">
        <v>1773.8581404650099</v>
      </c>
      <c r="D252">
        <v>0.42682849557013602</v>
      </c>
      <c r="E252">
        <v>191.55694399514701</v>
      </c>
      <c r="F252">
        <v>19.8601233862844</v>
      </c>
      <c r="G252">
        <v>2411.9207262412801</v>
      </c>
      <c r="H252">
        <v>0.230444529014253</v>
      </c>
      <c r="I252">
        <v>0.14931489337399001</v>
      </c>
      <c r="J252">
        <v>18.5923401470606</v>
      </c>
      <c r="K252">
        <v>2.8913759146051499</v>
      </c>
    </row>
    <row r="253" spans="1:11">
      <c r="A253">
        <v>251</v>
      </c>
      <c r="B253">
        <v>16.744377508062598</v>
      </c>
      <c r="C253">
        <v>1784.3789257526701</v>
      </c>
      <c r="D253">
        <v>0.42654259200532302</v>
      </c>
      <c r="E253">
        <v>192.50998187084201</v>
      </c>
      <c r="F253">
        <v>19.740004339582999</v>
      </c>
      <c r="G253">
        <v>2393.5381166880302</v>
      </c>
      <c r="H253">
        <v>0.23069032131096801</v>
      </c>
      <c r="I253">
        <v>0.149360343367963</v>
      </c>
      <c r="J253">
        <v>18.6106776447978</v>
      </c>
      <c r="K253">
        <v>2.8913759146051499</v>
      </c>
    </row>
    <row r="254" spans="1:11">
      <c r="A254">
        <v>252</v>
      </c>
      <c r="B254">
        <v>16.640060150553399</v>
      </c>
      <c r="C254">
        <v>1772.26227397206</v>
      </c>
      <c r="D254">
        <v>0.42658781952084401</v>
      </c>
      <c r="E254">
        <v>191.404149257955</v>
      </c>
      <c r="F254">
        <v>19.879281531868401</v>
      </c>
      <c r="G254">
        <v>2412.1368839745501</v>
      </c>
      <c r="H254">
        <v>0.23042378914807901</v>
      </c>
      <c r="I254">
        <v>0.14931105990381899</v>
      </c>
      <c r="J254">
        <v>18.590617338892699</v>
      </c>
      <c r="K254">
        <v>2.8913759146051499</v>
      </c>
    </row>
    <row r="255" spans="1:11">
      <c r="A255">
        <v>253</v>
      </c>
      <c r="B255">
        <v>16.779418903084199</v>
      </c>
      <c r="C255">
        <v>1781.7969700803001</v>
      </c>
      <c r="D255">
        <v>0.42689493607520002</v>
      </c>
      <c r="E255">
        <v>192.30234663803199</v>
      </c>
      <c r="F255">
        <v>19.777540241077901</v>
      </c>
      <c r="G255">
        <v>2406.8872795535299</v>
      </c>
      <c r="H255">
        <v>0.23071794398190301</v>
      </c>
      <c r="I255">
        <v>0.14936545330025</v>
      </c>
      <c r="J255">
        <v>18.602274171524101</v>
      </c>
      <c r="K255">
        <v>2.8913759146051499</v>
      </c>
    </row>
    <row r="256" spans="1:11">
      <c r="A256">
        <v>254</v>
      </c>
      <c r="B256">
        <v>16.6691365272928</v>
      </c>
      <c r="C256">
        <v>1767.7961070557501</v>
      </c>
      <c r="D256">
        <v>0.42632118942902603</v>
      </c>
      <c r="E256">
        <v>191.060813516438</v>
      </c>
      <c r="F256">
        <v>19.934733505915201</v>
      </c>
      <c r="G256">
        <v>2428.7339799685401</v>
      </c>
      <c r="H256">
        <v>0.23050376906411499</v>
      </c>
      <c r="I256">
        <v>0.14932584441524199</v>
      </c>
      <c r="J256">
        <v>18.5750400020592</v>
      </c>
      <c r="K256">
        <v>2.8913759146051499</v>
      </c>
    </row>
    <row r="257" spans="1:11">
      <c r="A257">
        <v>255</v>
      </c>
      <c r="B257">
        <v>16.6560897022174</v>
      </c>
      <c r="C257">
        <v>1766.5095432826899</v>
      </c>
      <c r="D257">
        <v>0.42633672143215201</v>
      </c>
      <c r="E257">
        <v>190.938030691368</v>
      </c>
      <c r="F257">
        <v>19.949197599243899</v>
      </c>
      <c r="G257">
        <v>2430.7294464895599</v>
      </c>
      <c r="H257">
        <v>0.230468019024125</v>
      </c>
      <c r="I257">
        <v>0.14931923546703699</v>
      </c>
      <c r="J257">
        <v>18.573553278529999</v>
      </c>
      <c r="K257">
        <v>2.8913759146051499</v>
      </c>
    </row>
    <row r="258" spans="1:11">
      <c r="A258">
        <v>256</v>
      </c>
      <c r="B258">
        <v>16.6821800792391</v>
      </c>
      <c r="C258">
        <v>1767.25346589795</v>
      </c>
      <c r="D258">
        <v>0.426289739079174</v>
      </c>
      <c r="E258">
        <v>191.035698317889</v>
      </c>
      <c r="F258">
        <v>19.941678854991501</v>
      </c>
      <c r="G258">
        <v>2430.33790403488</v>
      </c>
      <c r="H258">
        <v>0.230512197057825</v>
      </c>
      <c r="I258">
        <v>0.14932740256702801</v>
      </c>
      <c r="J258">
        <v>18.571129214748201</v>
      </c>
      <c r="K258">
        <v>2.8913759146051499</v>
      </c>
    </row>
    <row r="259" spans="1:11">
      <c r="A259">
        <v>257</v>
      </c>
      <c r="B259">
        <v>16.683925447650399</v>
      </c>
      <c r="C259">
        <v>1767.03477636098</v>
      </c>
      <c r="D259">
        <v>0.426218771244467</v>
      </c>
      <c r="E259">
        <v>191.018723649397</v>
      </c>
      <c r="F259">
        <v>19.944383192879201</v>
      </c>
      <c r="G259">
        <v>2430.7551002749001</v>
      </c>
      <c r="H259">
        <v>0.230500011887492</v>
      </c>
      <c r="I259">
        <v>0.149325149808543</v>
      </c>
      <c r="J259">
        <v>18.570432226563</v>
      </c>
      <c r="K259">
        <v>2.8913759146051499</v>
      </c>
    </row>
    <row r="260" spans="1:11">
      <c r="A260">
        <v>258</v>
      </c>
      <c r="B260">
        <v>16.6943615386615</v>
      </c>
      <c r="C260">
        <v>1766.1081660156999</v>
      </c>
      <c r="D260">
        <v>0.42597899065411099</v>
      </c>
      <c r="E260">
        <v>190.96204577431999</v>
      </c>
      <c r="F260">
        <v>19.955699985872702</v>
      </c>
      <c r="G260">
        <v>2432.1660766638502</v>
      </c>
      <c r="H260">
        <v>0.23049967806451099</v>
      </c>
      <c r="I260">
        <v>0.14932508809352901</v>
      </c>
      <c r="J260">
        <v>18.565362301265999</v>
      </c>
      <c r="K260">
        <v>2.8913759146051499</v>
      </c>
    </row>
    <row r="261" spans="1:11">
      <c r="A261">
        <v>259</v>
      </c>
      <c r="B261">
        <v>16.701029515456199</v>
      </c>
      <c r="C261">
        <v>1768.5088575407499</v>
      </c>
      <c r="D261">
        <v>0.42625761134261803</v>
      </c>
      <c r="E261">
        <v>191.15955566028799</v>
      </c>
      <c r="F261">
        <v>19.927524231189199</v>
      </c>
      <c r="G261">
        <v>2429.48316963961</v>
      </c>
      <c r="H261">
        <v>0.230566792713366</v>
      </c>
      <c r="I261">
        <v>0.149337497096167</v>
      </c>
      <c r="J261">
        <v>18.572080248364699</v>
      </c>
      <c r="K261">
        <v>2.8913759146051499</v>
      </c>
    </row>
    <row r="262" spans="1:11">
      <c r="A262">
        <v>260</v>
      </c>
      <c r="B262">
        <v>16.721957654489302</v>
      </c>
      <c r="C262">
        <v>1766.3933172777699</v>
      </c>
      <c r="D262">
        <v>0.42603675270373298</v>
      </c>
      <c r="E262">
        <v>191.022110118021</v>
      </c>
      <c r="F262">
        <v>19.9524005932718</v>
      </c>
      <c r="G262">
        <v>2432.86043897226</v>
      </c>
      <c r="H262">
        <v>0.23053101676774701</v>
      </c>
      <c r="I262">
        <v>0.149330882066911</v>
      </c>
      <c r="J262">
        <v>18.561524805262</v>
      </c>
      <c r="K262">
        <v>2.8913759146051499</v>
      </c>
    </row>
    <row r="263" spans="1:11">
      <c r="A263">
        <v>261</v>
      </c>
      <c r="B263">
        <v>16.729818033500699</v>
      </c>
      <c r="C263">
        <v>1766.50537495907</v>
      </c>
      <c r="D263">
        <v>0.42610635693378301</v>
      </c>
      <c r="E263">
        <v>191.04146047316499</v>
      </c>
      <c r="F263">
        <v>19.9510515826349</v>
      </c>
      <c r="G263">
        <v>2432.7804697115498</v>
      </c>
      <c r="H263">
        <v>0.23052406045999199</v>
      </c>
      <c r="I263">
        <v>0.149329595919719</v>
      </c>
      <c r="J263">
        <v>18.5606213162967</v>
      </c>
      <c r="K263">
        <v>2.8913759146051499</v>
      </c>
    </row>
    <row r="264" spans="1:11">
      <c r="A264">
        <v>262</v>
      </c>
      <c r="B264">
        <v>16.724703903476598</v>
      </c>
      <c r="C264">
        <v>1765.4102540095</v>
      </c>
      <c r="D264">
        <v>0.42628693443724502</v>
      </c>
      <c r="E264">
        <v>190.937222887497</v>
      </c>
      <c r="F264">
        <v>19.963712971368299</v>
      </c>
      <c r="G264">
        <v>2437.9359603283701</v>
      </c>
      <c r="H264">
        <v>0.23058055297503399</v>
      </c>
      <c r="I264">
        <v>0.14934004158573999</v>
      </c>
      <c r="J264">
        <v>18.559232588048001</v>
      </c>
      <c r="K264">
        <v>2.8913759146051499</v>
      </c>
    </row>
    <row r="265" spans="1:11">
      <c r="A265">
        <v>263</v>
      </c>
      <c r="B265">
        <v>16.773945581371699</v>
      </c>
      <c r="C265">
        <v>1768.6177195420801</v>
      </c>
      <c r="D265">
        <v>0.42646032292293201</v>
      </c>
      <c r="E265">
        <v>191.26016364635299</v>
      </c>
      <c r="F265">
        <v>19.927868365418501</v>
      </c>
      <c r="G265">
        <v>2433.6205225528702</v>
      </c>
      <c r="H265">
        <v>0.230649711690885</v>
      </c>
      <c r="I265">
        <v>0.149352831766735</v>
      </c>
      <c r="J265">
        <v>18.5611236550976</v>
      </c>
      <c r="K265">
        <v>2.8913759146051499</v>
      </c>
    </row>
    <row r="266" spans="1:11">
      <c r="A266">
        <v>264</v>
      </c>
      <c r="B266">
        <v>16.771365937548101</v>
      </c>
      <c r="C266">
        <v>1768.72009999083</v>
      </c>
      <c r="D266">
        <v>0.42636899149586299</v>
      </c>
      <c r="E266">
        <v>191.26336374292401</v>
      </c>
      <c r="F266">
        <v>19.926675363835798</v>
      </c>
      <c r="G266">
        <v>2433.9451536976198</v>
      </c>
      <c r="H266">
        <v>0.230675400329897</v>
      </c>
      <c r="I266">
        <v>0.14935758330969301</v>
      </c>
      <c r="J266">
        <v>18.562002753302401</v>
      </c>
      <c r="K266">
        <v>2.8913759146051499</v>
      </c>
    </row>
    <row r="267" spans="1:11">
      <c r="A267">
        <v>265</v>
      </c>
      <c r="B267">
        <v>16.773555426958499</v>
      </c>
      <c r="C267">
        <v>1767.1543161202501</v>
      </c>
      <c r="D267">
        <v>0.42658118775417297</v>
      </c>
      <c r="E267">
        <v>191.13040079161701</v>
      </c>
      <c r="F267">
        <v>19.9451117238767</v>
      </c>
      <c r="G267">
        <v>2438.4291230345302</v>
      </c>
      <c r="H267">
        <v>0.23065874399617101</v>
      </c>
      <c r="I267">
        <v>0.14935450239940801</v>
      </c>
      <c r="J267">
        <v>18.558139299545601</v>
      </c>
      <c r="K267">
        <v>2.8913759146051499</v>
      </c>
    </row>
    <row r="268" spans="1:11">
      <c r="A268">
        <v>266</v>
      </c>
      <c r="B268">
        <v>16.773490391334001</v>
      </c>
      <c r="C268">
        <v>1766.65431609743</v>
      </c>
      <c r="D268">
        <v>0.42661434071598497</v>
      </c>
      <c r="E268">
        <v>191.090551602989</v>
      </c>
      <c r="F268">
        <v>19.950877288407199</v>
      </c>
      <c r="G268">
        <v>2439.4063045847001</v>
      </c>
      <c r="H268">
        <v>0.23063903580029099</v>
      </c>
      <c r="I268">
        <v>0.149350857193606</v>
      </c>
      <c r="J268">
        <v>18.556670127619402</v>
      </c>
      <c r="K268">
        <v>2.8913759146051499</v>
      </c>
    </row>
    <row r="269" spans="1:11">
      <c r="A269">
        <v>267</v>
      </c>
      <c r="B269">
        <v>16.764282689656401</v>
      </c>
      <c r="C269">
        <v>1765.66457947974</v>
      </c>
      <c r="D269">
        <v>0.42657934656846103</v>
      </c>
      <c r="E269">
        <v>190.98680484138899</v>
      </c>
      <c r="F269">
        <v>19.962598725482199</v>
      </c>
      <c r="G269">
        <v>2442.95804859496</v>
      </c>
      <c r="H269">
        <v>0.230665738285355</v>
      </c>
      <c r="I269">
        <v>0.149355796108783</v>
      </c>
      <c r="J269">
        <v>18.556438289779901</v>
      </c>
      <c r="K269">
        <v>2.8913759146051499</v>
      </c>
    </row>
    <row r="270" spans="1:11">
      <c r="A270">
        <v>268</v>
      </c>
      <c r="B270">
        <v>16.7980495313078</v>
      </c>
      <c r="C270">
        <v>1769.61047911223</v>
      </c>
      <c r="D270">
        <v>0.426600254643277</v>
      </c>
      <c r="E270">
        <v>191.359396024022</v>
      </c>
      <c r="F270">
        <v>19.917298555052898</v>
      </c>
      <c r="G270">
        <v>2434.7640309492599</v>
      </c>
      <c r="H270">
        <v>0.230719409580318</v>
      </c>
      <c r="I270">
        <v>0.14936572443427201</v>
      </c>
      <c r="J270">
        <v>18.561740924899201</v>
      </c>
      <c r="K270">
        <v>2.8913759146051499</v>
      </c>
    </row>
    <row r="271" spans="1:11">
      <c r="A271">
        <v>269</v>
      </c>
      <c r="B271">
        <v>16.7924164556179</v>
      </c>
      <c r="C271">
        <v>1766.5597600236899</v>
      </c>
      <c r="D271">
        <v>0.42686782668211598</v>
      </c>
      <c r="E271">
        <v>191.08155818920301</v>
      </c>
      <c r="F271">
        <v>19.953424279804501</v>
      </c>
      <c r="G271">
        <v>2442.16827003766</v>
      </c>
      <c r="H271">
        <v>0.23063312484489801</v>
      </c>
      <c r="I271">
        <v>0.14934976395330299</v>
      </c>
      <c r="J271">
        <v>18.5561306947879</v>
      </c>
      <c r="K271">
        <v>2.8913759146051499</v>
      </c>
    </row>
    <row r="272" spans="1:11">
      <c r="A272">
        <v>270</v>
      </c>
      <c r="B272">
        <v>16.7585898131017</v>
      </c>
      <c r="C272">
        <v>1764.33683694251</v>
      </c>
      <c r="D272">
        <v>0.42684912760722399</v>
      </c>
      <c r="E272">
        <v>190.873274480432</v>
      </c>
      <c r="F272">
        <v>19.978880487263101</v>
      </c>
      <c r="G272">
        <v>2444.1111700041201</v>
      </c>
      <c r="H272">
        <v>0.23055220907667601</v>
      </c>
      <c r="I272">
        <v>0.14933480046998801</v>
      </c>
      <c r="J272">
        <v>18.553505999839199</v>
      </c>
      <c r="K272">
        <v>2.8913759146051499</v>
      </c>
    </row>
    <row r="273" spans="1:11">
      <c r="A273">
        <v>271</v>
      </c>
      <c r="B273">
        <v>16.910745718266099</v>
      </c>
      <c r="C273">
        <v>1780.6492583987899</v>
      </c>
      <c r="D273">
        <v>0.426223655408414</v>
      </c>
      <c r="E273">
        <v>192.388126526147</v>
      </c>
      <c r="F273">
        <v>19.7936235351279</v>
      </c>
      <c r="G273">
        <v>2420.10179427299</v>
      </c>
      <c r="H273">
        <v>0.231090536181532</v>
      </c>
      <c r="I273">
        <v>0.149434422007198</v>
      </c>
      <c r="J273">
        <v>18.577177908297799</v>
      </c>
      <c r="K273">
        <v>2.8913759146051499</v>
      </c>
    </row>
    <row r="274" spans="1:11">
      <c r="A274">
        <v>272</v>
      </c>
      <c r="B274">
        <v>16.9248177056201</v>
      </c>
      <c r="C274">
        <v>1781.578176814</v>
      </c>
      <c r="D274">
        <v>0.42641810946838299</v>
      </c>
      <c r="E274">
        <v>192.47072399970401</v>
      </c>
      <c r="F274">
        <v>19.784681698963901</v>
      </c>
      <c r="G274">
        <v>2419.7275697630298</v>
      </c>
      <c r="H274">
        <v>0.23108045232809801</v>
      </c>
      <c r="I274">
        <v>0.14943255438894901</v>
      </c>
      <c r="J274">
        <v>18.579000490879999</v>
      </c>
      <c r="K274">
        <v>2.8913759146051499</v>
      </c>
    </row>
    <row r="275" spans="1:11">
      <c r="A275">
        <v>273</v>
      </c>
      <c r="B275">
        <v>16.767720169496599</v>
      </c>
      <c r="C275">
        <v>1765.46490713095</v>
      </c>
      <c r="D275">
        <v>0.42562414475476901</v>
      </c>
      <c r="E275">
        <v>191.02753126687301</v>
      </c>
      <c r="F275">
        <v>19.9587744852969</v>
      </c>
      <c r="G275">
        <v>2439.7297368147501</v>
      </c>
      <c r="H275">
        <v>0.23082415722143301</v>
      </c>
      <c r="I275">
        <v>0.149385105812914</v>
      </c>
      <c r="J275">
        <v>18.549378552114099</v>
      </c>
      <c r="K275">
        <v>2.8913759146051499</v>
      </c>
    </row>
    <row r="276" spans="1:11">
      <c r="A276">
        <v>274</v>
      </c>
      <c r="B276">
        <v>16.924430095817701</v>
      </c>
      <c r="C276">
        <v>1782.1754378297601</v>
      </c>
      <c r="D276">
        <v>0.42617838886641102</v>
      </c>
      <c r="E276">
        <v>192.52616637076599</v>
      </c>
      <c r="F276">
        <v>19.776767512148901</v>
      </c>
      <c r="G276">
        <v>2417.7693020991001</v>
      </c>
      <c r="H276">
        <v>0.23112506577519901</v>
      </c>
      <c r="I276">
        <v>0.149440817631805</v>
      </c>
      <c r="J276">
        <v>18.579764968234699</v>
      </c>
      <c r="K276">
        <v>2.8913759146051499</v>
      </c>
    </row>
    <row r="277" spans="1:11">
      <c r="A277">
        <v>275</v>
      </c>
      <c r="B277">
        <v>16.924224252240499</v>
      </c>
      <c r="C277">
        <v>1779.04939315664</v>
      </c>
      <c r="D277">
        <v>0.42624234861070198</v>
      </c>
      <c r="E277">
        <v>192.26138466766599</v>
      </c>
      <c r="F277">
        <v>19.8156756801644</v>
      </c>
      <c r="G277">
        <v>2426.07426128631</v>
      </c>
      <c r="H277">
        <v>0.23105563367985699</v>
      </c>
      <c r="I277">
        <v>0.149427958004968</v>
      </c>
      <c r="J277">
        <v>18.572191649616101</v>
      </c>
      <c r="K277">
        <v>2.8913759146051499</v>
      </c>
    </row>
    <row r="278" spans="1:11">
      <c r="A278">
        <v>276</v>
      </c>
      <c r="B278">
        <v>16.939360441246599</v>
      </c>
      <c r="C278">
        <v>1782.5142419198901</v>
      </c>
      <c r="D278">
        <v>0.42634053449491799</v>
      </c>
      <c r="E278">
        <v>192.57223734970799</v>
      </c>
      <c r="F278">
        <v>19.774494800784801</v>
      </c>
      <c r="G278">
        <v>2418.3377803569401</v>
      </c>
      <c r="H278">
        <v>0.23110343859190299</v>
      </c>
      <c r="I278">
        <v>0.14943681173176199</v>
      </c>
      <c r="J278">
        <v>18.578712609439499</v>
      </c>
      <c r="K278">
        <v>2.8913759146051499</v>
      </c>
    </row>
    <row r="279" spans="1:11">
      <c r="A279">
        <v>277</v>
      </c>
      <c r="B279">
        <v>16.931556974217798</v>
      </c>
      <c r="C279">
        <v>1779.43902395845</v>
      </c>
      <c r="D279">
        <v>0.42645473100414799</v>
      </c>
      <c r="E279">
        <v>192.29337397002399</v>
      </c>
      <c r="F279">
        <v>19.810987822976799</v>
      </c>
      <c r="G279">
        <v>2425.72872806122</v>
      </c>
      <c r="H279">
        <v>0.23100996840084101</v>
      </c>
      <c r="I279">
        <v>0.149419501770434</v>
      </c>
      <c r="J279">
        <v>18.573085950388201</v>
      </c>
      <c r="K279">
        <v>2.8913759146051499</v>
      </c>
    </row>
    <row r="280" spans="1:11">
      <c r="A280">
        <v>278</v>
      </c>
      <c r="B280">
        <v>16.883592312875599</v>
      </c>
      <c r="C280">
        <v>1778.3928195400699</v>
      </c>
      <c r="D280">
        <v>0.425931127954914</v>
      </c>
      <c r="E280">
        <v>192.18241656085601</v>
      </c>
      <c r="F280">
        <v>19.820515156539901</v>
      </c>
      <c r="G280">
        <v>2422.1703413960299</v>
      </c>
      <c r="H280">
        <v>0.231077898029142</v>
      </c>
      <c r="I280">
        <v>0.149432081319573</v>
      </c>
      <c r="J280">
        <v>18.5734162080328</v>
      </c>
      <c r="K280">
        <v>2.8913759146051499</v>
      </c>
    </row>
    <row r="281" spans="1:11">
      <c r="A281">
        <v>279</v>
      </c>
      <c r="B281">
        <v>16.896743286693599</v>
      </c>
      <c r="C281">
        <v>1784.1016646543701</v>
      </c>
      <c r="D281">
        <v>0.42607844956525398</v>
      </c>
      <c r="E281">
        <v>192.668447895459</v>
      </c>
      <c r="F281">
        <v>19.753241647420801</v>
      </c>
      <c r="G281">
        <v>2409.0397465111</v>
      </c>
      <c r="H281">
        <v>0.23115649583822701</v>
      </c>
      <c r="I281">
        <v>0.14944663974931399</v>
      </c>
      <c r="J281">
        <v>18.587114593541799</v>
      </c>
      <c r="K281">
        <v>2.8913759146051499</v>
      </c>
    </row>
    <row r="282" spans="1:11">
      <c r="A282">
        <v>280</v>
      </c>
      <c r="B282">
        <v>16.8826312986956</v>
      </c>
      <c r="C282">
        <v>1777.41950124966</v>
      </c>
      <c r="D282">
        <v>0.425929454021165</v>
      </c>
      <c r="E282">
        <v>192.100615738779</v>
      </c>
      <c r="F282">
        <v>19.831675021085399</v>
      </c>
      <c r="G282">
        <v>2424.2353630101002</v>
      </c>
      <c r="H282">
        <v>0.23106093969975</v>
      </c>
      <c r="I282">
        <v>0.149428940643899</v>
      </c>
      <c r="J282">
        <v>18.570949356706201</v>
      </c>
      <c r="K282">
        <v>2.8913759146051499</v>
      </c>
    </row>
    <row r="283" spans="1:11">
      <c r="A283">
        <v>281</v>
      </c>
      <c r="B283">
        <v>16.873791334243201</v>
      </c>
      <c r="C283">
        <v>1778.26070658306</v>
      </c>
      <c r="D283">
        <v>0.42595627883204701</v>
      </c>
      <c r="E283">
        <v>192.15081081643299</v>
      </c>
      <c r="F283">
        <v>19.821187674573501</v>
      </c>
      <c r="G283">
        <v>2423.0372133547598</v>
      </c>
      <c r="H283">
        <v>0.23109062106932601</v>
      </c>
      <c r="I283">
        <v>0.14943443772941001</v>
      </c>
      <c r="J283">
        <v>18.575492786028999</v>
      </c>
      <c r="K283">
        <v>2.8913759146051499</v>
      </c>
    </row>
    <row r="284" spans="1:11">
      <c r="A284">
        <v>282</v>
      </c>
      <c r="B284">
        <v>16.891677032211501</v>
      </c>
      <c r="C284">
        <v>1777.7943073121301</v>
      </c>
      <c r="D284">
        <v>0.425786317037809</v>
      </c>
      <c r="E284">
        <v>192.143521748236</v>
      </c>
      <c r="F284">
        <v>19.827755597954599</v>
      </c>
      <c r="G284">
        <v>2423.63440215113</v>
      </c>
      <c r="H284">
        <v>0.23107057802502901</v>
      </c>
      <c r="I284">
        <v>0.14943072563762599</v>
      </c>
      <c r="J284">
        <v>18.5704912556454</v>
      </c>
      <c r="K284">
        <v>2.8913759146051499</v>
      </c>
    </row>
    <row r="285" spans="1:11">
      <c r="A285">
        <v>283</v>
      </c>
      <c r="B285">
        <v>16.915764088618399</v>
      </c>
      <c r="C285">
        <v>1781.43264941909</v>
      </c>
      <c r="D285">
        <v>0.42577419046799803</v>
      </c>
      <c r="E285">
        <v>192.46348602516801</v>
      </c>
      <c r="F285">
        <v>19.786376028863501</v>
      </c>
      <c r="G285">
        <v>2418.27618994779</v>
      </c>
      <c r="H285">
        <v>0.23119863074779601</v>
      </c>
      <c r="I285">
        <v>0.14945444572303601</v>
      </c>
      <c r="J285">
        <v>18.577891246588798</v>
      </c>
      <c r="K285">
        <v>2.8913759146051499</v>
      </c>
    </row>
    <row r="286" spans="1:11">
      <c r="A286">
        <v>284</v>
      </c>
      <c r="B286">
        <v>16.928849579516299</v>
      </c>
      <c r="C286">
        <v>1783.53961316199</v>
      </c>
      <c r="D286">
        <v>0.42601612596132898</v>
      </c>
      <c r="E286">
        <v>192.64677980370499</v>
      </c>
      <c r="F286">
        <v>19.762088821990901</v>
      </c>
      <c r="G286">
        <v>2416.1564618234002</v>
      </c>
      <c r="H286">
        <v>0.231263695735027</v>
      </c>
      <c r="I286">
        <v>0.14946650174948101</v>
      </c>
      <c r="J286">
        <v>18.5824829154657</v>
      </c>
      <c r="K286">
        <v>2.8913759146051499</v>
      </c>
    </row>
    <row r="287" spans="1:11">
      <c r="A287">
        <v>285</v>
      </c>
      <c r="B287">
        <v>16.925622334576001</v>
      </c>
      <c r="C287">
        <v>1786.8916249874501</v>
      </c>
      <c r="D287">
        <v>0.42597753899783802</v>
      </c>
      <c r="E287">
        <v>192.909253226006</v>
      </c>
      <c r="F287">
        <v>19.724250691013602</v>
      </c>
      <c r="G287">
        <v>2410.51936999396</v>
      </c>
      <c r="H287">
        <v>0.23137675886959899</v>
      </c>
      <c r="I287">
        <v>0.14948745720724499</v>
      </c>
      <c r="J287">
        <v>18.593266535464799</v>
      </c>
      <c r="K287">
        <v>2.8913759146051499</v>
      </c>
    </row>
    <row r="288" spans="1:11">
      <c r="A288">
        <v>286</v>
      </c>
      <c r="B288">
        <v>16.933355301081299</v>
      </c>
      <c r="C288">
        <v>1786.7978082398499</v>
      </c>
      <c r="D288">
        <v>0.426089459711253</v>
      </c>
      <c r="E288">
        <v>192.91029356945299</v>
      </c>
      <c r="F288">
        <v>19.725248637530399</v>
      </c>
      <c r="G288">
        <v>2411.3495287712799</v>
      </c>
      <c r="H288">
        <v>0.23138015608147999</v>
      </c>
      <c r="I288">
        <v>0.149488086969634</v>
      </c>
      <c r="J288">
        <v>18.591961029975099</v>
      </c>
      <c r="K288">
        <v>2.8913759146051499</v>
      </c>
    </row>
    <row r="289" spans="1:11">
      <c r="A289">
        <v>287</v>
      </c>
      <c r="B289">
        <v>16.970226388731199</v>
      </c>
      <c r="C289">
        <v>1791.8947357418201</v>
      </c>
      <c r="D289">
        <v>0.42586010980794398</v>
      </c>
      <c r="E289">
        <v>193.373653772078</v>
      </c>
      <c r="F289">
        <v>19.668104462055101</v>
      </c>
      <c r="G289">
        <v>2401.2296823865399</v>
      </c>
      <c r="H289">
        <v>0.231483995097888</v>
      </c>
      <c r="I289">
        <v>0.149507339437185</v>
      </c>
      <c r="J289">
        <v>18.600411149293699</v>
      </c>
      <c r="K289">
        <v>2.8913759146051499</v>
      </c>
    </row>
    <row r="290" spans="1:11">
      <c r="A290">
        <v>288</v>
      </c>
      <c r="B290">
        <v>16.954032648957199</v>
      </c>
      <c r="C290">
        <v>1788.26396329627</v>
      </c>
      <c r="D290">
        <v>0.42612110005443998</v>
      </c>
      <c r="E290">
        <v>193.05448726857099</v>
      </c>
      <c r="F290">
        <v>19.709210764952601</v>
      </c>
      <c r="G290">
        <v>2409.5481618507802</v>
      </c>
      <c r="H290">
        <v>0.23142256795732499</v>
      </c>
      <c r="I290">
        <v>0.14949594967895499</v>
      </c>
      <c r="J290">
        <v>18.593186104084701</v>
      </c>
      <c r="K290">
        <v>2.8913759146051499</v>
      </c>
    </row>
    <row r="291" spans="1:11">
      <c r="A291">
        <v>289</v>
      </c>
      <c r="B291">
        <v>16.917343428076599</v>
      </c>
      <c r="C291">
        <v>1786.9778516566701</v>
      </c>
      <c r="D291">
        <v>0.42582425977155802</v>
      </c>
      <c r="E291">
        <v>192.899218675008</v>
      </c>
      <c r="F291">
        <v>19.722700197727999</v>
      </c>
      <c r="G291">
        <v>2411.82105886726</v>
      </c>
      <c r="H291">
        <v>0.23145343176263</v>
      </c>
      <c r="I291">
        <v>0.149501672145117</v>
      </c>
      <c r="J291">
        <v>18.5953338647126</v>
      </c>
      <c r="K291">
        <v>2.8913759146051499</v>
      </c>
    </row>
    <row r="292" spans="1:11">
      <c r="A292">
        <v>290</v>
      </c>
      <c r="B292">
        <v>16.930742111301999</v>
      </c>
      <c r="C292">
        <v>1785.7507319958499</v>
      </c>
      <c r="D292">
        <v>0.42613378385176398</v>
      </c>
      <c r="E292">
        <v>192.81424786708899</v>
      </c>
      <c r="F292">
        <v>19.7372862329707</v>
      </c>
      <c r="G292">
        <v>2414.6240987096699</v>
      </c>
      <c r="H292">
        <v>0.23138495162912101</v>
      </c>
      <c r="I292">
        <v>0.149488975961481</v>
      </c>
      <c r="J292">
        <v>18.590239561878601</v>
      </c>
      <c r="K292">
        <v>2.8913759146051499</v>
      </c>
    </row>
    <row r="293" spans="1:11">
      <c r="A293">
        <v>291</v>
      </c>
      <c r="B293">
        <v>16.934632909850201</v>
      </c>
      <c r="C293">
        <v>1787.7455335519801</v>
      </c>
      <c r="D293">
        <v>0.425990697015109</v>
      </c>
      <c r="E293">
        <v>192.98704715203201</v>
      </c>
      <c r="F293">
        <v>19.714550091707299</v>
      </c>
      <c r="G293">
        <v>2409.9885109388601</v>
      </c>
      <c r="H293">
        <v>0.23142419209345599</v>
      </c>
      <c r="I293">
        <v>0.14949625079689499</v>
      </c>
      <c r="J293">
        <v>18.5945744375611</v>
      </c>
      <c r="K293">
        <v>2.8913759146051499</v>
      </c>
    </row>
    <row r="294" spans="1:11">
      <c r="A294">
        <v>292</v>
      </c>
      <c r="B294">
        <v>16.947659120671499</v>
      </c>
      <c r="C294">
        <v>1788.3388908459599</v>
      </c>
      <c r="D294">
        <v>0.42603963584362398</v>
      </c>
      <c r="E294">
        <v>193.04488159019601</v>
      </c>
      <c r="F294">
        <v>19.708141351737801</v>
      </c>
      <c r="G294">
        <v>2409.7643649264701</v>
      </c>
      <c r="H294">
        <v>0.23144391825625099</v>
      </c>
      <c r="I294">
        <v>0.14949990818542</v>
      </c>
      <c r="J294">
        <v>18.594909225548001</v>
      </c>
      <c r="K294">
        <v>2.8913759146051499</v>
      </c>
    </row>
    <row r="295" spans="1:11">
      <c r="A295">
        <v>293</v>
      </c>
      <c r="B295">
        <v>16.9506554817997</v>
      </c>
      <c r="C295">
        <v>1786.5263157720699</v>
      </c>
      <c r="D295">
        <v>0.42653480272851602</v>
      </c>
      <c r="E295">
        <v>192.875177047503</v>
      </c>
      <c r="F295">
        <v>19.731141386612698</v>
      </c>
      <c r="G295">
        <v>2415.8316019816498</v>
      </c>
      <c r="H295">
        <v>0.23136912807403501</v>
      </c>
      <c r="I295">
        <v>0.14948604266304</v>
      </c>
      <c r="J295">
        <v>18.592423702108899</v>
      </c>
      <c r="K295">
        <v>2.8913759146051499</v>
      </c>
    </row>
    <row r="296" spans="1:11">
      <c r="A296">
        <v>294</v>
      </c>
      <c r="B296">
        <v>16.897478733415198</v>
      </c>
      <c r="C296">
        <v>1784.0405059788</v>
      </c>
      <c r="D296">
        <v>0.42584549052059201</v>
      </c>
      <c r="E296">
        <v>192.65428630423401</v>
      </c>
      <c r="F296">
        <v>19.7524785980739</v>
      </c>
      <c r="G296">
        <v>2413.8389394399301</v>
      </c>
      <c r="H296">
        <v>0.23137051303471001</v>
      </c>
      <c r="I296">
        <v>0.14948629939501801</v>
      </c>
      <c r="J296">
        <v>18.587844677340101</v>
      </c>
      <c r="K296">
        <v>2.8913759146051499</v>
      </c>
    </row>
    <row r="297" spans="1:11">
      <c r="A297">
        <v>295</v>
      </c>
      <c r="B297">
        <v>16.7926237853648</v>
      </c>
      <c r="C297">
        <v>1772.7708272697901</v>
      </c>
      <c r="D297">
        <v>0.42542049127544102</v>
      </c>
      <c r="E297">
        <v>191.635961880694</v>
      </c>
      <c r="F297">
        <v>19.8760357815246</v>
      </c>
      <c r="G297">
        <v>2430.4269603142302</v>
      </c>
      <c r="H297">
        <v>0.23120919129835801</v>
      </c>
      <c r="I297">
        <v>0.14945640234484101</v>
      </c>
      <c r="J297">
        <v>18.5683205557253</v>
      </c>
      <c r="K297">
        <v>2.8913759146051499</v>
      </c>
    </row>
    <row r="298" spans="1:11">
      <c r="A298">
        <v>296</v>
      </c>
      <c r="B298">
        <v>16.9009274583861</v>
      </c>
      <c r="C298">
        <v>1784.78412903095</v>
      </c>
      <c r="D298">
        <v>0.42578283561881503</v>
      </c>
      <c r="E298">
        <v>192.72408406826</v>
      </c>
      <c r="F298">
        <v>19.7431984288379</v>
      </c>
      <c r="G298">
        <v>2412.1329691742599</v>
      </c>
      <c r="H298">
        <v>0.231404922406136</v>
      </c>
      <c r="I298">
        <v>0.14949267825719001</v>
      </c>
      <c r="J298">
        <v>18.5889352469902</v>
      </c>
      <c r="K298">
        <v>2.8913759146051499</v>
      </c>
    </row>
    <row r="299" spans="1:11">
      <c r="A299">
        <v>297</v>
      </c>
      <c r="B299">
        <v>16.9296541448231</v>
      </c>
      <c r="C299">
        <v>1785.46229980984</v>
      </c>
      <c r="D299">
        <v>0.426081069191873</v>
      </c>
      <c r="E299">
        <v>192.78969343337999</v>
      </c>
      <c r="F299">
        <v>19.739643467860098</v>
      </c>
      <c r="G299">
        <v>2414.9589759850001</v>
      </c>
      <c r="H299">
        <v>0.23137834571645599</v>
      </c>
      <c r="I299">
        <v>0.14948775137014</v>
      </c>
      <c r="J299">
        <v>18.589300165165799</v>
      </c>
      <c r="K299">
        <v>2.8913759146051499</v>
      </c>
    </row>
    <row r="300" spans="1:11">
      <c r="A300">
        <v>298</v>
      </c>
      <c r="B300">
        <v>16.874117414900201</v>
      </c>
      <c r="C300">
        <v>1781.79357625631</v>
      </c>
      <c r="D300">
        <v>0.42584030188855898</v>
      </c>
      <c r="E300">
        <v>192.44239523809</v>
      </c>
      <c r="F300">
        <v>19.7772985716928</v>
      </c>
      <c r="G300">
        <v>2417.0413324690599</v>
      </c>
      <c r="H300">
        <v>0.23131028210403101</v>
      </c>
      <c r="I300">
        <v>0.14947513532088599</v>
      </c>
      <c r="J300">
        <v>18.584905591982601</v>
      </c>
      <c r="K300">
        <v>2.8913759146051499</v>
      </c>
    </row>
    <row r="301" spans="1:11">
      <c r="A301">
        <v>299</v>
      </c>
      <c r="B301">
        <v>16.925644465544501</v>
      </c>
      <c r="C301">
        <v>1791.9549279364601</v>
      </c>
      <c r="D301">
        <v>0.42606174080589099</v>
      </c>
      <c r="E301">
        <v>193.33385785886401</v>
      </c>
      <c r="F301">
        <v>19.661181175458101</v>
      </c>
      <c r="G301">
        <v>2397.6977805728602</v>
      </c>
      <c r="H301">
        <v>0.23150636288540499</v>
      </c>
      <c r="I301">
        <v>0.14951148738492001</v>
      </c>
      <c r="J301">
        <v>18.605955307539102</v>
      </c>
      <c r="K301">
        <v>2.8913759146051499</v>
      </c>
    </row>
    <row r="302" spans="1:11">
      <c r="A302">
        <v>300</v>
      </c>
      <c r="B302">
        <v>16.965680974564499</v>
      </c>
      <c r="C302">
        <v>1790.7661205869799</v>
      </c>
      <c r="D302">
        <v>0.42566995319999201</v>
      </c>
      <c r="E302">
        <v>193.279882346449</v>
      </c>
      <c r="F302">
        <v>19.678106997514401</v>
      </c>
      <c r="G302">
        <v>2404.8438038193699</v>
      </c>
      <c r="H302">
        <v>0.231585483281711</v>
      </c>
      <c r="I302">
        <v>0.149526161994362</v>
      </c>
      <c r="J302">
        <v>18.597332353124202</v>
      </c>
      <c r="K302">
        <v>2.8913759146051499</v>
      </c>
    </row>
    <row r="303" spans="1:11">
      <c r="A303">
        <v>301</v>
      </c>
      <c r="B303">
        <v>16.874983532118002</v>
      </c>
      <c r="C303">
        <v>1783.0811266672499</v>
      </c>
      <c r="D303">
        <v>0.42595315259625299</v>
      </c>
      <c r="E303">
        <v>192.538678194585</v>
      </c>
      <c r="F303">
        <v>19.762238554192599</v>
      </c>
      <c r="G303">
        <v>2415.6432258156501</v>
      </c>
      <c r="H303">
        <v>0.231352880036132</v>
      </c>
      <c r="I303">
        <v>0.14948303082476899</v>
      </c>
      <c r="J303">
        <v>18.589574105364701</v>
      </c>
      <c r="K303">
        <v>2.8913759146051499</v>
      </c>
    </row>
    <row r="304" spans="1:11">
      <c r="A304">
        <v>302</v>
      </c>
      <c r="B304">
        <v>16.8872433158609</v>
      </c>
      <c r="C304">
        <v>1783.78499622803</v>
      </c>
      <c r="D304">
        <v>0.42573185542325498</v>
      </c>
      <c r="E304">
        <v>192.62019596886401</v>
      </c>
      <c r="F304">
        <v>19.754231334904301</v>
      </c>
      <c r="G304">
        <v>2413.4805929407398</v>
      </c>
      <c r="H304">
        <v>0.23138560296233501</v>
      </c>
      <c r="I304">
        <v>0.14948909670572599</v>
      </c>
      <c r="J304">
        <v>18.588575238434402</v>
      </c>
      <c r="K304">
        <v>2.8913759146051499</v>
      </c>
    </row>
    <row r="305" spans="1:11">
      <c r="A305">
        <v>303</v>
      </c>
      <c r="B305">
        <v>16.955253364652801</v>
      </c>
      <c r="C305">
        <v>1789.07903338644</v>
      </c>
      <c r="D305">
        <v>0.425982033128741</v>
      </c>
      <c r="E305">
        <v>193.124971543008</v>
      </c>
      <c r="F305">
        <v>19.699172979796302</v>
      </c>
      <c r="G305">
        <v>2407.8479422804699</v>
      </c>
      <c r="H305">
        <v>0.23144693502309899</v>
      </c>
      <c r="I305">
        <v>0.14950046753774199</v>
      </c>
      <c r="J305">
        <v>18.594851258923001</v>
      </c>
      <c r="K305">
        <v>2.8913759146051499</v>
      </c>
    </row>
    <row r="306" spans="1:11">
      <c r="A306">
        <v>304</v>
      </c>
      <c r="B306">
        <v>16.909083416082002</v>
      </c>
      <c r="C306">
        <v>1785.0998000550301</v>
      </c>
      <c r="D306">
        <v>0.42607784258214298</v>
      </c>
      <c r="E306">
        <v>192.74440067437001</v>
      </c>
      <c r="F306">
        <v>19.741937874046599</v>
      </c>
      <c r="G306">
        <v>2413.2462904604099</v>
      </c>
      <c r="H306">
        <v>0.23136304400955199</v>
      </c>
      <c r="I306">
        <v>0.14948491486500201</v>
      </c>
      <c r="J306">
        <v>18.5904104809544</v>
      </c>
      <c r="K306">
        <v>2.8913759146051499</v>
      </c>
    </row>
    <row r="307" spans="1:11">
      <c r="A307">
        <v>305</v>
      </c>
      <c r="B307">
        <v>16.914227690577999</v>
      </c>
      <c r="C307">
        <v>1783.6039628046401</v>
      </c>
      <c r="D307">
        <v>0.425670771086268</v>
      </c>
      <c r="E307">
        <v>192.63122803304</v>
      </c>
      <c r="F307">
        <v>19.759122413352902</v>
      </c>
      <c r="G307">
        <v>2415.6472455780499</v>
      </c>
      <c r="H307">
        <v>0.23136833925184</v>
      </c>
      <c r="I307">
        <v>0.149485896438524</v>
      </c>
      <c r="J307">
        <v>18.584980329453199</v>
      </c>
      <c r="K307">
        <v>2.8913759146051499</v>
      </c>
    </row>
    <row r="308" spans="1:11">
      <c r="A308">
        <v>306</v>
      </c>
      <c r="B308">
        <v>16.8919112725752</v>
      </c>
      <c r="C308">
        <v>1782.81651493241</v>
      </c>
      <c r="D308">
        <v>0.425923775511588</v>
      </c>
      <c r="E308">
        <v>192.54916338853101</v>
      </c>
      <c r="F308">
        <v>19.7660973428248</v>
      </c>
      <c r="G308">
        <v>2415.7915784121601</v>
      </c>
      <c r="H308">
        <v>0.23132554934143401</v>
      </c>
      <c r="I308">
        <v>0.14947796497594201</v>
      </c>
      <c r="J308">
        <v>18.5850924491127</v>
      </c>
      <c r="K308">
        <v>2.8913759146051499</v>
      </c>
    </row>
    <row r="309" spans="1:11">
      <c r="A309">
        <v>307</v>
      </c>
      <c r="B309">
        <v>16.900852015682801</v>
      </c>
      <c r="C309">
        <v>1783.4893399170501</v>
      </c>
      <c r="D309">
        <v>0.42573645989082898</v>
      </c>
      <c r="E309">
        <v>192.60464745308099</v>
      </c>
      <c r="F309">
        <v>19.759302565055101</v>
      </c>
      <c r="G309">
        <v>2416.1168442939202</v>
      </c>
      <c r="H309">
        <v>0.23140423409733399</v>
      </c>
      <c r="I309">
        <v>0.14949255065081599</v>
      </c>
      <c r="J309">
        <v>18.586727088564</v>
      </c>
      <c r="K309">
        <v>2.8913759146051499</v>
      </c>
    </row>
    <row r="310" spans="1:11">
      <c r="A310">
        <v>308</v>
      </c>
      <c r="B310">
        <v>16.925857921708499</v>
      </c>
      <c r="C310">
        <v>1786.44212129677</v>
      </c>
      <c r="D310">
        <v>0.42613735775164102</v>
      </c>
      <c r="E310">
        <v>192.870527031292</v>
      </c>
      <c r="F310">
        <v>19.724103082751</v>
      </c>
      <c r="G310">
        <v>2411.6148758653499</v>
      </c>
      <c r="H310">
        <v>0.231390132641657</v>
      </c>
      <c r="I310">
        <v>0.149489936425031</v>
      </c>
      <c r="J310">
        <v>18.592120918178399</v>
      </c>
      <c r="K310">
        <v>2.8913759146051499</v>
      </c>
    </row>
    <row r="311" spans="1:11">
      <c r="A311">
        <v>309</v>
      </c>
      <c r="B311">
        <v>16.888536566290998</v>
      </c>
      <c r="C311">
        <v>1782.7610896880401</v>
      </c>
      <c r="D311">
        <v>0.42575377390976099</v>
      </c>
      <c r="E311">
        <v>192.54117214061799</v>
      </c>
      <c r="F311">
        <v>19.7671058300953</v>
      </c>
      <c r="G311">
        <v>2415.3366578865998</v>
      </c>
      <c r="H311">
        <v>0.231328196827608</v>
      </c>
      <c r="I311">
        <v>0.14947845567896401</v>
      </c>
      <c r="J311">
        <v>18.5853014560067</v>
      </c>
      <c r="K311">
        <v>2.8913759146051499</v>
      </c>
    </row>
    <row r="312" spans="1:11">
      <c r="A312">
        <v>310</v>
      </c>
      <c r="B312">
        <v>16.888095567224799</v>
      </c>
      <c r="C312">
        <v>1783.64066309232</v>
      </c>
      <c r="D312">
        <v>0.42603376257046</v>
      </c>
      <c r="E312">
        <v>192.611002473756</v>
      </c>
      <c r="F312">
        <v>19.756634449792799</v>
      </c>
      <c r="G312">
        <v>2414.5962232656798</v>
      </c>
      <c r="H312">
        <v>0.23134719422136599</v>
      </c>
      <c r="I312">
        <v>0.149481976902089</v>
      </c>
      <c r="J312">
        <v>18.588058321996801</v>
      </c>
      <c r="K312">
        <v>2.8913759146051499</v>
      </c>
    </row>
    <row r="313" spans="1:11">
      <c r="A313">
        <v>311</v>
      </c>
      <c r="B313">
        <v>16.8827787890195</v>
      </c>
      <c r="C313">
        <v>1781.9832191094999</v>
      </c>
      <c r="D313">
        <v>0.425997800356679</v>
      </c>
      <c r="E313">
        <v>192.47198667984301</v>
      </c>
      <c r="F313">
        <v>19.775501957741799</v>
      </c>
      <c r="G313">
        <v>2417.1611567924301</v>
      </c>
      <c r="H313">
        <v>0.23129908695943799</v>
      </c>
      <c r="I313">
        <v>0.149473060478898</v>
      </c>
      <c r="J313">
        <v>18.5838390869019</v>
      </c>
      <c r="K313">
        <v>2.8913759146051499</v>
      </c>
    </row>
    <row r="314" spans="1:11">
      <c r="A314">
        <v>312</v>
      </c>
      <c r="B314">
        <v>16.893502241239201</v>
      </c>
      <c r="C314">
        <v>1782.94197809755</v>
      </c>
      <c r="D314">
        <v>0.42587960616544501</v>
      </c>
      <c r="E314">
        <v>192.56794638859199</v>
      </c>
      <c r="F314">
        <v>19.764704830337902</v>
      </c>
      <c r="G314">
        <v>2414.18079258337</v>
      </c>
      <c r="H314">
        <v>0.231299861844382</v>
      </c>
      <c r="I314">
        <v>0.14947320408918999</v>
      </c>
      <c r="J314">
        <v>18.584318164534402</v>
      </c>
      <c r="K314">
        <v>2.8913759146051499</v>
      </c>
    </row>
    <row r="315" spans="1:11">
      <c r="A315">
        <v>313</v>
      </c>
      <c r="B315">
        <v>16.8987874885396</v>
      </c>
      <c r="C315">
        <v>1782.89652853487</v>
      </c>
      <c r="D315">
        <v>0.42595476850887698</v>
      </c>
      <c r="E315">
        <v>192.57004966678801</v>
      </c>
      <c r="F315">
        <v>19.7654772646049</v>
      </c>
      <c r="G315">
        <v>2414.4322343633698</v>
      </c>
      <c r="H315">
        <v>0.231284319336376</v>
      </c>
      <c r="I315">
        <v>0.14947032364440099</v>
      </c>
      <c r="J315">
        <v>18.5835493670982</v>
      </c>
      <c r="K315">
        <v>2.8913759146051499</v>
      </c>
    </row>
    <row r="316" spans="1:11">
      <c r="A316">
        <v>314</v>
      </c>
      <c r="B316">
        <v>16.889899018486201</v>
      </c>
      <c r="C316">
        <v>1781.8522359081701</v>
      </c>
      <c r="D316">
        <v>0.42609583962435799</v>
      </c>
      <c r="E316">
        <v>192.46362024896601</v>
      </c>
      <c r="F316">
        <v>19.7782421285407</v>
      </c>
      <c r="G316">
        <v>2417.2729676631402</v>
      </c>
      <c r="H316">
        <v>0.231262778550931</v>
      </c>
      <c r="I316">
        <v>0.149466331785722</v>
      </c>
      <c r="J316">
        <v>18.583062071222599</v>
      </c>
      <c r="K316">
        <v>2.8913759146051499</v>
      </c>
    </row>
    <row r="317" spans="1:11">
      <c r="A317">
        <v>315</v>
      </c>
      <c r="B317">
        <v>16.8793534274329</v>
      </c>
      <c r="C317">
        <v>1781.19798230531</v>
      </c>
      <c r="D317">
        <v>0.426054536157988</v>
      </c>
      <c r="E317">
        <v>192.39680137080501</v>
      </c>
      <c r="F317">
        <v>19.785505369532601</v>
      </c>
      <c r="G317">
        <v>2418.1077066739699</v>
      </c>
      <c r="H317">
        <v>0.23124645323961199</v>
      </c>
      <c r="I317">
        <v>0.14946330661607399</v>
      </c>
      <c r="J317">
        <v>18.5828027694036</v>
      </c>
      <c r="K317">
        <v>2.8913759146051499</v>
      </c>
    </row>
    <row r="318" spans="1:11">
      <c r="A318">
        <v>316</v>
      </c>
      <c r="B318">
        <v>16.8903686588854</v>
      </c>
      <c r="C318">
        <v>1782.68880648454</v>
      </c>
      <c r="D318">
        <v>0.42601514301968801</v>
      </c>
      <c r="E318">
        <v>192.537537261067</v>
      </c>
      <c r="F318">
        <v>19.768746963949202</v>
      </c>
      <c r="G318">
        <v>2414.5827182586199</v>
      </c>
      <c r="H318">
        <v>0.231257918223613</v>
      </c>
      <c r="I318">
        <v>0.14946543112451199</v>
      </c>
      <c r="J318">
        <v>18.58479798502</v>
      </c>
      <c r="K318">
        <v>2.8913759146051499</v>
      </c>
    </row>
    <row r="319" spans="1:11">
      <c r="A319">
        <v>317</v>
      </c>
      <c r="B319">
        <v>16.890341383744399</v>
      </c>
      <c r="C319">
        <v>1781.6097960162999</v>
      </c>
      <c r="D319">
        <v>0.42613556729400798</v>
      </c>
      <c r="E319">
        <v>192.44340039804399</v>
      </c>
      <c r="F319">
        <v>19.781125790301001</v>
      </c>
      <c r="G319">
        <v>2417.8985788227801</v>
      </c>
      <c r="H319">
        <v>0.23125686803988901</v>
      </c>
      <c r="I319">
        <v>0.149465236518046</v>
      </c>
      <c r="J319">
        <v>18.582430828372502</v>
      </c>
      <c r="K319">
        <v>2.8913759146051499</v>
      </c>
    </row>
    <row r="320" spans="1:11">
      <c r="A320">
        <v>318</v>
      </c>
      <c r="B320">
        <v>16.8350545861116</v>
      </c>
      <c r="C320">
        <v>1775.6367033826</v>
      </c>
      <c r="D320">
        <v>0.42596095612729301</v>
      </c>
      <c r="E320">
        <v>191.90121585180299</v>
      </c>
      <c r="F320">
        <v>19.8470913380193</v>
      </c>
      <c r="G320">
        <v>2426.96771943561</v>
      </c>
      <c r="H320">
        <v>0.23117006430724299</v>
      </c>
      <c r="I320">
        <v>0.14944915335252301</v>
      </c>
      <c r="J320">
        <v>18.572284487788899</v>
      </c>
      <c r="K320">
        <v>2.8913759146051499</v>
      </c>
    </row>
    <row r="321" spans="1:11">
      <c r="A321">
        <v>319</v>
      </c>
      <c r="B321">
        <v>16.896025174841299</v>
      </c>
      <c r="C321">
        <v>1782.2708546598301</v>
      </c>
      <c r="D321">
        <v>0.42611662682356599</v>
      </c>
      <c r="E321">
        <v>192.50524147943599</v>
      </c>
      <c r="F321">
        <v>19.773737927225</v>
      </c>
      <c r="G321">
        <v>2416.7296569670598</v>
      </c>
      <c r="H321">
        <v>0.23127033402813299</v>
      </c>
      <c r="I321">
        <v>0.14946773190861401</v>
      </c>
      <c r="J321">
        <v>18.5833755207717</v>
      </c>
      <c r="K321">
        <v>2.8913759146051499</v>
      </c>
    </row>
    <row r="322" spans="1:11">
      <c r="A322">
        <v>320</v>
      </c>
      <c r="B322">
        <v>16.916888710261698</v>
      </c>
      <c r="C322">
        <v>1783.3642188435399</v>
      </c>
      <c r="D322">
        <v>0.42625463408452102</v>
      </c>
      <c r="E322">
        <v>192.60892514402099</v>
      </c>
      <c r="F322">
        <v>19.763617877240598</v>
      </c>
      <c r="G322">
        <v>2416.9756261665998</v>
      </c>
      <c r="H322">
        <v>0.23128252928888601</v>
      </c>
      <c r="I322">
        <v>0.14946999190931801</v>
      </c>
      <c r="J322">
        <v>18.584576279393499</v>
      </c>
      <c r="K322">
        <v>2.8913759146051499</v>
      </c>
    </row>
    <row r="323" spans="1:11">
      <c r="A323">
        <v>321</v>
      </c>
      <c r="B323">
        <v>16.890640835991601</v>
      </c>
      <c r="C323">
        <v>1782.88232992396</v>
      </c>
      <c r="D323">
        <v>0.42620774382360199</v>
      </c>
      <c r="E323">
        <v>192.54912973657599</v>
      </c>
      <c r="F323">
        <v>19.765971023552598</v>
      </c>
      <c r="G323">
        <v>2414.99551386437</v>
      </c>
      <c r="H323">
        <v>0.23127520797260501</v>
      </c>
      <c r="I323">
        <v>0.149468635127808</v>
      </c>
      <c r="J323">
        <v>18.585808421091802</v>
      </c>
      <c r="K323">
        <v>2.8913759146051499</v>
      </c>
    </row>
    <row r="324" spans="1:11">
      <c r="A324">
        <v>322</v>
      </c>
      <c r="B324">
        <v>16.9038811275013</v>
      </c>
      <c r="C324">
        <v>1784.04476391039</v>
      </c>
      <c r="D324">
        <v>0.42613533564462203</v>
      </c>
      <c r="E324">
        <v>192.656245879941</v>
      </c>
      <c r="F324">
        <v>19.753588001013998</v>
      </c>
      <c r="G324">
        <v>2413.1140074938298</v>
      </c>
      <c r="H324">
        <v>0.231307515975643</v>
      </c>
      <c r="I324">
        <v>0.149474622656323</v>
      </c>
      <c r="J324">
        <v>18.587481128054002</v>
      </c>
      <c r="K324">
        <v>2.8913759146051499</v>
      </c>
    </row>
    <row r="325" spans="1:11">
      <c r="A325">
        <v>323</v>
      </c>
      <c r="B325">
        <v>16.9094612898006</v>
      </c>
      <c r="C325">
        <v>1784.16256207877</v>
      </c>
      <c r="D325">
        <v>0.42610507729568298</v>
      </c>
      <c r="E325">
        <v>192.673486111324</v>
      </c>
      <c r="F325">
        <v>19.752554454080201</v>
      </c>
      <c r="G325">
        <v>2413.0764510877002</v>
      </c>
      <c r="H325">
        <v>0.231313045599679</v>
      </c>
      <c r="I325">
        <v>0.14947564750187201</v>
      </c>
      <c r="J325">
        <v>18.586901134270398</v>
      </c>
      <c r="K325">
        <v>2.8913759146051499</v>
      </c>
    </row>
    <row r="326" spans="1:11">
      <c r="A326">
        <v>324</v>
      </c>
      <c r="B326">
        <v>16.901520580918898</v>
      </c>
      <c r="C326">
        <v>1783.9297466242599</v>
      </c>
      <c r="D326">
        <v>0.42610500098058302</v>
      </c>
      <c r="E326">
        <v>192.638822525987</v>
      </c>
      <c r="F326">
        <v>19.755018973875099</v>
      </c>
      <c r="G326">
        <v>2413.71585185087</v>
      </c>
      <c r="H326">
        <v>0.231329760510145</v>
      </c>
      <c r="I326">
        <v>0.149478745504359</v>
      </c>
      <c r="J326">
        <v>18.588014945617001</v>
      </c>
      <c r="K326">
        <v>2.8913759146051499</v>
      </c>
    </row>
    <row r="327" spans="1:11">
      <c r="A327">
        <v>325</v>
      </c>
      <c r="B327">
        <v>16.898684722896199</v>
      </c>
      <c r="C327">
        <v>1784.1200274227201</v>
      </c>
      <c r="D327">
        <v>0.42606001987784098</v>
      </c>
      <c r="E327">
        <v>192.65260415122901</v>
      </c>
      <c r="F327">
        <v>19.752844154670001</v>
      </c>
      <c r="G327">
        <v>2413.17620005763</v>
      </c>
      <c r="H327">
        <v>0.23133755372279399</v>
      </c>
      <c r="I327">
        <v>0.14948018998139201</v>
      </c>
      <c r="J327">
        <v>18.588814949159701</v>
      </c>
      <c r="K327">
        <v>2.8913759146051499</v>
      </c>
    </row>
    <row r="328" spans="1:11">
      <c r="A328">
        <v>326</v>
      </c>
      <c r="B328">
        <v>16.882852202768898</v>
      </c>
      <c r="C328">
        <v>1782.19954496127</v>
      </c>
      <c r="D328">
        <v>0.42615514705894098</v>
      </c>
      <c r="E328">
        <v>192.47835234372999</v>
      </c>
      <c r="F328">
        <v>19.774191365866098</v>
      </c>
      <c r="G328">
        <v>2415.9195275484099</v>
      </c>
      <c r="H328">
        <v>0.23127900923674499</v>
      </c>
      <c r="I328">
        <v>0.14946933957175099</v>
      </c>
      <c r="J328">
        <v>18.5855606317586</v>
      </c>
      <c r="K328">
        <v>2.8913759146051499</v>
      </c>
    </row>
    <row r="329" spans="1:11">
      <c r="A329">
        <v>327</v>
      </c>
      <c r="B329">
        <v>16.884982466360398</v>
      </c>
      <c r="C329">
        <v>1782.2016274437201</v>
      </c>
      <c r="D329">
        <v>0.42626518635629201</v>
      </c>
      <c r="E329">
        <v>192.47555430108801</v>
      </c>
      <c r="F329">
        <v>19.773669395948701</v>
      </c>
      <c r="G329">
        <v>2416.3657828217201</v>
      </c>
      <c r="H329">
        <v>0.23125603903573999</v>
      </c>
      <c r="I329">
        <v>0.14946508289816299</v>
      </c>
      <c r="J329">
        <v>18.5858775067286</v>
      </c>
      <c r="K329">
        <v>2.8913759146051499</v>
      </c>
    </row>
    <row r="330" spans="1:11">
      <c r="A330">
        <v>328</v>
      </c>
      <c r="B330">
        <v>16.967654799817598</v>
      </c>
      <c r="C330">
        <v>1790.3176803843301</v>
      </c>
      <c r="D330">
        <v>0.42622767863967398</v>
      </c>
      <c r="E330">
        <v>193.22366309008601</v>
      </c>
      <c r="F330">
        <v>19.683063101265901</v>
      </c>
      <c r="G330">
        <v>2406.09351450944</v>
      </c>
      <c r="H330">
        <v>0.23149796773654099</v>
      </c>
      <c r="I330">
        <v>0.14950993053054401</v>
      </c>
      <c r="J330">
        <v>18.598090865531901</v>
      </c>
      <c r="K330">
        <v>2.8913759146051499</v>
      </c>
    </row>
    <row r="331" spans="1:11">
      <c r="A331">
        <v>329</v>
      </c>
      <c r="B331">
        <v>16.911523062835201</v>
      </c>
      <c r="C331">
        <v>1785.0214865514299</v>
      </c>
      <c r="D331">
        <v>0.42608535735775499</v>
      </c>
      <c r="E331">
        <v>192.74166316063801</v>
      </c>
      <c r="F331">
        <v>19.742627665428699</v>
      </c>
      <c r="G331">
        <v>2411.9411571903602</v>
      </c>
      <c r="H331">
        <v>0.23136378271307201</v>
      </c>
      <c r="I331">
        <v>0.14948505179673899</v>
      </c>
      <c r="J331">
        <v>18.5894809291073</v>
      </c>
      <c r="K331">
        <v>2.8913759146051499</v>
      </c>
    </row>
    <row r="332" spans="1:11">
      <c r="A332">
        <v>330</v>
      </c>
      <c r="B332">
        <v>16.885716968139899</v>
      </c>
      <c r="C332">
        <v>1782.8521759492101</v>
      </c>
      <c r="D332">
        <v>0.42605612215378502</v>
      </c>
      <c r="E332">
        <v>192.53445272104099</v>
      </c>
      <c r="F332">
        <v>19.7661408971158</v>
      </c>
      <c r="G332">
        <v>2414.75603993718</v>
      </c>
      <c r="H332">
        <v>0.23132011869351199</v>
      </c>
      <c r="I332">
        <v>0.14947695843540301</v>
      </c>
      <c r="J332">
        <v>18.5869417740922</v>
      </c>
      <c r="K332">
        <v>2.8913759146051499</v>
      </c>
    </row>
    <row r="333" spans="1:11">
      <c r="A333">
        <v>331</v>
      </c>
      <c r="B333">
        <v>16.909259141966601</v>
      </c>
      <c r="C333">
        <v>1784.32372186211</v>
      </c>
      <c r="D333">
        <v>0.42621508695902999</v>
      </c>
      <c r="E333">
        <v>192.677530600826</v>
      </c>
      <c r="F333">
        <v>19.751420077003399</v>
      </c>
      <c r="G333">
        <v>2413.7305510808501</v>
      </c>
      <c r="H333">
        <v>0.231321423098033</v>
      </c>
      <c r="I333">
        <v>0.14947720019802399</v>
      </c>
      <c r="J333">
        <v>18.588405271977798</v>
      </c>
      <c r="K333">
        <v>2.8913759146051499</v>
      </c>
    </row>
    <row r="334" spans="1:11">
      <c r="A334">
        <v>332</v>
      </c>
      <c r="B334">
        <v>16.903482378822901</v>
      </c>
      <c r="C334">
        <v>1784.56534197669</v>
      </c>
      <c r="D334">
        <v>0.42623185758015703</v>
      </c>
      <c r="E334">
        <v>192.68328851305699</v>
      </c>
      <c r="F334">
        <v>19.7483547262228</v>
      </c>
      <c r="G334">
        <v>2413.1447118516498</v>
      </c>
      <c r="H334">
        <v>0.23133442008944899</v>
      </c>
      <c r="I334">
        <v>0.149479609156242</v>
      </c>
      <c r="J334">
        <v>18.5906003069714</v>
      </c>
      <c r="K334">
        <v>2.8913759146051499</v>
      </c>
    </row>
    <row r="335" spans="1:11">
      <c r="A335">
        <v>333</v>
      </c>
      <c r="B335">
        <v>16.928350573403701</v>
      </c>
      <c r="C335">
        <v>1786.3905032272</v>
      </c>
      <c r="D335">
        <v>0.42622753131300001</v>
      </c>
      <c r="E335">
        <v>192.86133647820401</v>
      </c>
      <c r="F335">
        <v>19.7291170231751</v>
      </c>
      <c r="G335">
        <v>2411.3109713735798</v>
      </c>
      <c r="H335">
        <v>0.23137896083273499</v>
      </c>
      <c r="I335">
        <v>0.14948786539815601</v>
      </c>
      <c r="J335">
        <v>18.592215914274199</v>
      </c>
      <c r="K335">
        <v>2.8913759146051499</v>
      </c>
    </row>
    <row r="336" spans="1:11">
      <c r="A336">
        <v>334</v>
      </c>
      <c r="B336">
        <v>16.8968118999003</v>
      </c>
      <c r="C336">
        <v>1782.6097163194399</v>
      </c>
      <c r="D336">
        <v>0.42597904114591201</v>
      </c>
      <c r="E336">
        <v>192.52149895637899</v>
      </c>
      <c r="F336">
        <v>19.771507840905901</v>
      </c>
      <c r="G336">
        <v>2415.5837766935501</v>
      </c>
      <c r="H336">
        <v>0.23127421094891901</v>
      </c>
      <c r="I336">
        <v>0.149468450362405</v>
      </c>
      <c r="J336">
        <v>18.585339540005101</v>
      </c>
      <c r="K336">
        <v>2.8913759146051499</v>
      </c>
    </row>
    <row r="337" spans="1:11">
      <c r="A337">
        <v>335</v>
      </c>
      <c r="B337">
        <v>16.899058371165399</v>
      </c>
      <c r="C337">
        <v>1784.21491425144</v>
      </c>
      <c r="D337">
        <v>0.42621197466188598</v>
      </c>
      <c r="E337">
        <v>192.658049596175</v>
      </c>
      <c r="F337">
        <v>19.751593765817798</v>
      </c>
      <c r="G337">
        <v>2413.4737707259701</v>
      </c>
      <c r="H337">
        <v>0.23133254953745699</v>
      </c>
      <c r="I337">
        <v>0.14947926244839799</v>
      </c>
      <c r="J337">
        <v>18.589335961326299</v>
      </c>
      <c r="K337">
        <v>2.8913759146051499</v>
      </c>
    </row>
    <row r="338" spans="1:11">
      <c r="A338">
        <v>336</v>
      </c>
      <c r="B338">
        <v>16.911826956149699</v>
      </c>
      <c r="C338">
        <v>1787.0136581111501</v>
      </c>
      <c r="D338">
        <v>0.42608515265955799</v>
      </c>
      <c r="E338">
        <v>192.89795990707401</v>
      </c>
      <c r="F338">
        <v>19.720051319971301</v>
      </c>
      <c r="G338">
        <v>2408.6625350310701</v>
      </c>
      <c r="H338">
        <v>0.23142879690847001</v>
      </c>
      <c r="I338">
        <v>0.14949710454658199</v>
      </c>
      <c r="J338">
        <v>18.5957367650389</v>
      </c>
      <c r="K338">
        <v>2.8913759146051499</v>
      </c>
    </row>
    <row r="339" spans="1:11">
      <c r="A339">
        <v>337</v>
      </c>
      <c r="B339">
        <v>16.905692909810799</v>
      </c>
      <c r="C339">
        <v>1786.5437293089101</v>
      </c>
      <c r="D339">
        <v>0.42613411070084301</v>
      </c>
      <c r="E339">
        <v>192.850103950869</v>
      </c>
      <c r="F339">
        <v>19.725284894718001</v>
      </c>
      <c r="G339">
        <v>2410.0704871102898</v>
      </c>
      <c r="H339">
        <v>0.231430326591196</v>
      </c>
      <c r="I339">
        <v>0.149497388158081</v>
      </c>
      <c r="J339">
        <v>18.595596066583798</v>
      </c>
      <c r="K339">
        <v>2.8913759146051499</v>
      </c>
    </row>
    <row r="340" spans="1:11">
      <c r="A340">
        <v>338</v>
      </c>
      <c r="B340">
        <v>16.907425027956801</v>
      </c>
      <c r="C340">
        <v>1785.74684168051</v>
      </c>
      <c r="D340">
        <v>0.42624631175385602</v>
      </c>
      <c r="E340">
        <v>192.78407303638801</v>
      </c>
      <c r="F340">
        <v>19.734578506421901</v>
      </c>
      <c r="G340">
        <v>2411.67746575819</v>
      </c>
      <c r="H340">
        <v>0.231405233675295</v>
      </c>
      <c r="I340">
        <v>0.149492735963832</v>
      </c>
      <c r="J340">
        <v>18.593525011916999</v>
      </c>
      <c r="K340">
        <v>2.8913759146051499</v>
      </c>
    </row>
    <row r="341" spans="1:11">
      <c r="A341">
        <v>339</v>
      </c>
      <c r="B341">
        <v>16.9042513513341</v>
      </c>
      <c r="C341">
        <v>1786.1741595885601</v>
      </c>
      <c r="D341">
        <v>0.42622061738695399</v>
      </c>
      <c r="E341">
        <v>192.81366338366601</v>
      </c>
      <c r="F341">
        <v>19.730003548613801</v>
      </c>
      <c r="G341">
        <v>2411.0616608585201</v>
      </c>
      <c r="H341">
        <v>0.23141209263957699</v>
      </c>
      <c r="I341">
        <v>0.14949400757124401</v>
      </c>
      <c r="J341">
        <v>18.595307093800599</v>
      </c>
      <c r="K341">
        <v>2.8913759146051499</v>
      </c>
    </row>
    <row r="342" spans="1:11">
      <c r="A342">
        <v>340</v>
      </c>
      <c r="B342">
        <v>16.904909873155098</v>
      </c>
      <c r="C342">
        <v>1787.5087085159901</v>
      </c>
      <c r="D342">
        <v>0.42595898152524198</v>
      </c>
      <c r="E342">
        <v>192.93607783306899</v>
      </c>
      <c r="F342">
        <v>19.713862847833699</v>
      </c>
      <c r="G342">
        <v>2406.78403143587</v>
      </c>
      <c r="H342">
        <v>0.231442007732929</v>
      </c>
      <c r="I342">
        <v>0.149499553949378</v>
      </c>
      <c r="J342">
        <v>18.5974757629475</v>
      </c>
      <c r="K342">
        <v>2.8913759146051499</v>
      </c>
    </row>
    <row r="343" spans="1:11">
      <c r="A343">
        <v>341</v>
      </c>
      <c r="B343">
        <v>16.885879655669999</v>
      </c>
      <c r="C343">
        <v>1784.83594513908</v>
      </c>
      <c r="D343">
        <v>0.42605940173444001</v>
      </c>
      <c r="E343">
        <v>192.692309643084</v>
      </c>
      <c r="F343">
        <v>19.743176637348501</v>
      </c>
      <c r="G343">
        <v>2411.9609628642902</v>
      </c>
      <c r="H343">
        <v>0.231405314302181</v>
      </c>
      <c r="I343">
        <v>0.14949275091137601</v>
      </c>
      <c r="J343">
        <v>18.593089052279399</v>
      </c>
      <c r="K343">
        <v>2.8913759146051499</v>
      </c>
    </row>
    <row r="344" spans="1:11">
      <c r="A344">
        <v>342</v>
      </c>
      <c r="B344">
        <v>16.865098224070501</v>
      </c>
      <c r="C344">
        <v>1782.04892225341</v>
      </c>
      <c r="D344">
        <v>0.42597051961958499</v>
      </c>
      <c r="E344">
        <v>192.44065631935601</v>
      </c>
      <c r="F344">
        <v>19.775160573353102</v>
      </c>
      <c r="G344">
        <v>2417.1692419741198</v>
      </c>
      <c r="H344">
        <v>0.23137746942742499</v>
      </c>
      <c r="I344">
        <v>0.14948758892724301</v>
      </c>
      <c r="J344">
        <v>18.588094462763198</v>
      </c>
      <c r="K344">
        <v>2.8913759146051499</v>
      </c>
    </row>
    <row r="345" spans="1:11">
      <c r="A345">
        <v>343</v>
      </c>
      <c r="B345">
        <v>16.8754494082647</v>
      </c>
      <c r="C345">
        <v>1782.7427596566399</v>
      </c>
      <c r="D345">
        <v>0.42600161341412701</v>
      </c>
      <c r="E345">
        <v>192.51038543979999</v>
      </c>
      <c r="F345">
        <v>19.767418686110499</v>
      </c>
      <c r="G345">
        <v>2416.26351704435</v>
      </c>
      <c r="H345">
        <v>0.23139478251626</v>
      </c>
      <c r="I345">
        <v>0.149490798438524</v>
      </c>
      <c r="J345">
        <v>18.588502875516301</v>
      </c>
      <c r="K345">
        <v>2.8913759146051499</v>
      </c>
    </row>
    <row r="346" spans="1:11">
      <c r="A346">
        <v>344</v>
      </c>
      <c r="B346">
        <v>16.8555841468594</v>
      </c>
      <c r="C346">
        <v>1781.9672072102901</v>
      </c>
      <c r="D346">
        <v>0.42582815755998099</v>
      </c>
      <c r="E346">
        <v>192.42203681128001</v>
      </c>
      <c r="F346">
        <v>19.775695403017199</v>
      </c>
      <c r="G346">
        <v>2416.6962599511498</v>
      </c>
      <c r="H346">
        <v>0.23139011335691001</v>
      </c>
      <c r="I346">
        <v>0.149489932849968</v>
      </c>
      <c r="J346">
        <v>18.589211447697998</v>
      </c>
      <c r="K346">
        <v>2.8913759146051499</v>
      </c>
    </row>
    <row r="347" spans="1:11">
      <c r="A347">
        <v>345</v>
      </c>
      <c r="B347">
        <v>16.865145498115002</v>
      </c>
      <c r="C347">
        <v>1780.78314127608</v>
      </c>
      <c r="D347">
        <v>0.42590094228179998</v>
      </c>
      <c r="E347">
        <v>192.33555419039101</v>
      </c>
      <c r="F347">
        <v>19.790250835675</v>
      </c>
      <c r="G347">
        <v>2420.1510439362401</v>
      </c>
      <c r="H347">
        <v>0.23135936136396901</v>
      </c>
      <c r="I347">
        <v>0.14948423222628801</v>
      </c>
      <c r="J347">
        <v>18.584729405093</v>
      </c>
      <c r="K347">
        <v>2.8913759146051499</v>
      </c>
    </row>
    <row r="348" spans="1:11">
      <c r="A348">
        <v>346</v>
      </c>
      <c r="B348">
        <v>16.875547811446602</v>
      </c>
      <c r="C348">
        <v>1783.4364106022001</v>
      </c>
      <c r="D348">
        <v>0.425924349031017</v>
      </c>
      <c r="E348">
        <v>192.567515290263</v>
      </c>
      <c r="F348">
        <v>19.7595591705484</v>
      </c>
      <c r="G348">
        <v>2414.6838004573501</v>
      </c>
      <c r="H348">
        <v>0.231410563967274</v>
      </c>
      <c r="I348">
        <v>0.14949372416300399</v>
      </c>
      <c r="J348">
        <v>18.590396665302201</v>
      </c>
      <c r="K348">
        <v>2.8913759146051499</v>
      </c>
    </row>
    <row r="349" spans="1:11">
      <c r="A349">
        <v>347</v>
      </c>
      <c r="B349">
        <v>16.854445283843901</v>
      </c>
      <c r="C349">
        <v>1780.34775802028</v>
      </c>
      <c r="D349">
        <v>0.42590150016893702</v>
      </c>
      <c r="E349">
        <v>192.29216667035999</v>
      </c>
      <c r="F349">
        <v>19.794168847054902</v>
      </c>
      <c r="G349">
        <v>2420.0397180540499</v>
      </c>
      <c r="H349">
        <v>0.23134992179115399</v>
      </c>
      <c r="I349">
        <v>0.14948248248214599</v>
      </c>
      <c r="J349">
        <v>18.5844921287974</v>
      </c>
      <c r="K349">
        <v>2.8913759146051499</v>
      </c>
    </row>
    <row r="350" spans="1:11">
      <c r="A350">
        <v>348</v>
      </c>
      <c r="B350">
        <v>16.873806750133198</v>
      </c>
      <c r="C350">
        <v>1783.72131138277</v>
      </c>
      <c r="D350">
        <v>0.426293378016813</v>
      </c>
      <c r="E350">
        <v>192.573679791898</v>
      </c>
      <c r="F350">
        <v>19.757165662153</v>
      </c>
      <c r="G350">
        <v>2416.23141241538</v>
      </c>
      <c r="H350">
        <v>0.23139441479311401</v>
      </c>
      <c r="I350">
        <v>0.149490730267996</v>
      </c>
      <c r="J350">
        <v>18.593248109597901</v>
      </c>
      <c r="K350">
        <v>2.8913759146051499</v>
      </c>
    </row>
    <row r="351" spans="1:11">
      <c r="A351">
        <v>349</v>
      </c>
      <c r="B351">
        <v>16.879347692005599</v>
      </c>
      <c r="C351">
        <v>1783.2184551618</v>
      </c>
      <c r="D351">
        <v>0.425980856683425</v>
      </c>
      <c r="E351">
        <v>192.550805744022</v>
      </c>
      <c r="F351">
        <v>19.7625137588782</v>
      </c>
      <c r="G351">
        <v>2416.0001969432301</v>
      </c>
      <c r="H351">
        <v>0.23140778438457699</v>
      </c>
      <c r="I351">
        <v>0.14949320884562101</v>
      </c>
      <c r="J351">
        <v>18.589589313952398</v>
      </c>
      <c r="K351">
        <v>2.8913759146051499</v>
      </c>
    </row>
    <row r="352" spans="1:11">
      <c r="A352">
        <v>350</v>
      </c>
      <c r="B352">
        <v>16.8456129091863</v>
      </c>
      <c r="C352">
        <v>1779.8149191094601</v>
      </c>
      <c r="D352">
        <v>0.42586881730335302</v>
      </c>
      <c r="E352">
        <v>192.23923179272001</v>
      </c>
      <c r="F352">
        <v>19.799905076486699</v>
      </c>
      <c r="G352">
        <v>2419.6724169884101</v>
      </c>
      <c r="H352">
        <v>0.23133879728312801</v>
      </c>
      <c r="I352">
        <v>0.14948042047932</v>
      </c>
      <c r="J352">
        <v>18.5841025985833</v>
      </c>
      <c r="K352">
        <v>2.8913759146051499</v>
      </c>
    </row>
    <row r="353" spans="1:11">
      <c r="A353">
        <v>351</v>
      </c>
      <c r="B353">
        <v>16.861303958202999</v>
      </c>
      <c r="C353">
        <v>1781.72819438032</v>
      </c>
      <c r="D353">
        <v>0.42595449233566102</v>
      </c>
      <c r="E353">
        <v>192.413004134424</v>
      </c>
      <c r="F353">
        <v>19.778476365528999</v>
      </c>
      <c r="G353">
        <v>2417.2376140379401</v>
      </c>
      <c r="H353">
        <v>0.23136484891812001</v>
      </c>
      <c r="I353">
        <v>0.149485249437215</v>
      </c>
      <c r="J353">
        <v>18.587393167955899</v>
      </c>
      <c r="K353">
        <v>2.8913759146051499</v>
      </c>
    </row>
    <row r="354" spans="1:11">
      <c r="A354">
        <v>352</v>
      </c>
      <c r="B354">
        <v>16.874940591426</v>
      </c>
      <c r="C354">
        <v>1783.18964726268</v>
      </c>
      <c r="D354">
        <v>0.426015525545545</v>
      </c>
      <c r="E354">
        <v>192.544040597703</v>
      </c>
      <c r="F354">
        <v>19.761900690371199</v>
      </c>
      <c r="G354">
        <v>2415.7652272824498</v>
      </c>
      <c r="H354">
        <v>0.23141160468276201</v>
      </c>
      <c r="I354">
        <v>0.149493917106333</v>
      </c>
      <c r="J354">
        <v>18.590060058571002</v>
      </c>
      <c r="K354">
        <v>2.8913759146051499</v>
      </c>
    </row>
    <row r="355" spans="1:11">
      <c r="A355">
        <v>353</v>
      </c>
      <c r="B355">
        <v>16.884684471568999</v>
      </c>
      <c r="C355">
        <v>1783.70215664073</v>
      </c>
      <c r="D355">
        <v>0.425933385334131</v>
      </c>
      <c r="E355">
        <v>192.59356283204801</v>
      </c>
      <c r="F355">
        <v>19.756715452671099</v>
      </c>
      <c r="G355">
        <v>2415.1337340964701</v>
      </c>
      <c r="H355">
        <v>0.23142233870173001</v>
      </c>
      <c r="I355">
        <v>0.149495907174651</v>
      </c>
      <c r="J355">
        <v>18.590441802702401</v>
      </c>
      <c r="K355">
        <v>2.8913759146051499</v>
      </c>
    </row>
    <row r="356" spans="1:11">
      <c r="A356">
        <v>354</v>
      </c>
      <c r="B356">
        <v>16.886252964163099</v>
      </c>
      <c r="C356">
        <v>1783.7770026964699</v>
      </c>
      <c r="D356">
        <v>0.425956176957421</v>
      </c>
      <c r="E356">
        <v>192.60106287190001</v>
      </c>
      <c r="F356">
        <v>19.7560746272542</v>
      </c>
      <c r="G356">
        <v>2415.13591603348</v>
      </c>
      <c r="H356">
        <v>0.23141902215461799</v>
      </c>
      <c r="I356">
        <v>0.14949529228559899</v>
      </c>
      <c r="J356">
        <v>18.590502459822702</v>
      </c>
      <c r="K356">
        <v>2.8913759146051499</v>
      </c>
    </row>
    <row r="357" spans="1:11">
      <c r="A357">
        <v>355</v>
      </c>
      <c r="B357">
        <v>16.869137762708601</v>
      </c>
      <c r="C357">
        <v>1782.3083824176099</v>
      </c>
      <c r="D357">
        <v>0.42588518693347699</v>
      </c>
      <c r="E357">
        <v>192.46502244359701</v>
      </c>
      <c r="F357">
        <v>19.7718499766763</v>
      </c>
      <c r="G357">
        <v>2416.6389300536998</v>
      </c>
      <c r="H357">
        <v>0.23139558571653901</v>
      </c>
      <c r="I357">
        <v>0.14949094734045201</v>
      </c>
      <c r="J357">
        <v>18.588317058350899</v>
      </c>
      <c r="K357">
        <v>2.8913759146051499</v>
      </c>
    </row>
    <row r="358" spans="1:11">
      <c r="A358">
        <v>356</v>
      </c>
      <c r="B358">
        <v>16.869637892130999</v>
      </c>
      <c r="C358">
        <v>1782.29597068063</v>
      </c>
      <c r="D358">
        <v>0.425872731313302</v>
      </c>
      <c r="E358">
        <v>192.46627762370301</v>
      </c>
      <c r="F358">
        <v>19.771906039977999</v>
      </c>
      <c r="G358">
        <v>2416.63487237975</v>
      </c>
      <c r="H358">
        <v>0.23139627901503301</v>
      </c>
      <c r="I358">
        <v>0.14949107586844701</v>
      </c>
      <c r="J358">
        <v>18.588036894405899</v>
      </c>
      <c r="K358">
        <v>2.8913759146051499</v>
      </c>
    </row>
    <row r="359" spans="1:11">
      <c r="A359">
        <v>357</v>
      </c>
      <c r="B359">
        <v>16.859560764805401</v>
      </c>
      <c r="C359">
        <v>1781.9539442949699</v>
      </c>
      <c r="D359">
        <v>0.425924819675706</v>
      </c>
      <c r="E359">
        <v>192.42473989073699</v>
      </c>
      <c r="F359">
        <v>19.775309737498901</v>
      </c>
      <c r="G359">
        <v>2416.98672520329</v>
      </c>
      <c r="H359">
        <v>0.23139413110090401</v>
      </c>
      <c r="I359">
        <v>0.14949067767563601</v>
      </c>
      <c r="J359">
        <v>18.588665894332099</v>
      </c>
      <c r="K359">
        <v>2.8913759146051499</v>
      </c>
    </row>
    <row r="360" spans="1:11">
      <c r="A360">
        <v>358</v>
      </c>
      <c r="B360">
        <v>16.873242938799802</v>
      </c>
      <c r="C360">
        <v>1782.4260569916501</v>
      </c>
      <c r="D360">
        <v>0.42594343865696799</v>
      </c>
      <c r="E360">
        <v>192.47772586551599</v>
      </c>
      <c r="F360">
        <v>19.770812696216101</v>
      </c>
      <c r="G360">
        <v>2416.7774961094101</v>
      </c>
      <c r="H360">
        <v>0.23139096404239801</v>
      </c>
      <c r="I360">
        <v>0.149490090552723</v>
      </c>
      <c r="J360">
        <v>18.588274256123899</v>
      </c>
      <c r="K360">
        <v>2.8913759146051499</v>
      </c>
    </row>
    <row r="361" spans="1:11">
      <c r="A361">
        <v>359</v>
      </c>
      <c r="B361">
        <v>16.868438750271999</v>
      </c>
      <c r="C361">
        <v>1781.8554874804099</v>
      </c>
      <c r="D361">
        <v>0.42591004487145501</v>
      </c>
      <c r="E361">
        <v>192.42796421997701</v>
      </c>
      <c r="F361">
        <v>19.7775053968465</v>
      </c>
      <c r="G361">
        <v>2417.5441755404199</v>
      </c>
      <c r="H361">
        <v>0.231377703429789</v>
      </c>
      <c r="I361">
        <v>0.14948763230560699</v>
      </c>
      <c r="J361">
        <v>18.5871196150337</v>
      </c>
      <c r="K361">
        <v>2.8913759146051499</v>
      </c>
    </row>
    <row r="362" spans="1:11">
      <c r="A362">
        <v>360</v>
      </c>
      <c r="B362">
        <v>16.8874873182511</v>
      </c>
      <c r="C362">
        <v>1783.94790759433</v>
      </c>
      <c r="D362">
        <v>0.42589510791005802</v>
      </c>
      <c r="E362">
        <v>192.61809518552701</v>
      </c>
      <c r="F362">
        <v>19.754311426900099</v>
      </c>
      <c r="G362">
        <v>2414.65713766114</v>
      </c>
      <c r="H362">
        <v>0.23144163286509301</v>
      </c>
      <c r="I362">
        <v>0.14949948444421701</v>
      </c>
      <c r="J362">
        <v>18.590575915001502</v>
      </c>
      <c r="K362">
        <v>2.8913759146051499</v>
      </c>
    </row>
    <row r="363" spans="1:11">
      <c r="A363">
        <v>361</v>
      </c>
      <c r="B363">
        <v>16.8992140010354</v>
      </c>
      <c r="C363">
        <v>1784.64212886575</v>
      </c>
      <c r="D363">
        <v>0.42600309159816901</v>
      </c>
      <c r="E363">
        <v>192.68018508118601</v>
      </c>
      <c r="F363">
        <v>19.7479080016303</v>
      </c>
      <c r="G363">
        <v>2414.7247310867701</v>
      </c>
      <c r="H363">
        <v>0.23144345734062599</v>
      </c>
      <c r="I363">
        <v>0.14949982272543699</v>
      </c>
      <c r="J363">
        <v>18.591761005877899</v>
      </c>
      <c r="K363">
        <v>2.8913759146051499</v>
      </c>
    </row>
    <row r="364" spans="1:11">
      <c r="A364">
        <v>362</v>
      </c>
      <c r="B364">
        <v>16.8864075177434</v>
      </c>
      <c r="C364">
        <v>1783.32115529816</v>
      </c>
      <c r="D364">
        <v>0.425919555954274</v>
      </c>
      <c r="E364">
        <v>192.56576753237101</v>
      </c>
      <c r="F364">
        <v>19.761458037870099</v>
      </c>
      <c r="G364">
        <v>2415.8975754497401</v>
      </c>
      <c r="H364">
        <v>0.231425699767452</v>
      </c>
      <c r="I364">
        <v>0.14949653032388099</v>
      </c>
      <c r="J364">
        <v>18.588967183168801</v>
      </c>
      <c r="K364">
        <v>2.8913759146051499</v>
      </c>
    </row>
    <row r="365" spans="1:11">
      <c r="A365">
        <v>363</v>
      </c>
      <c r="B365">
        <v>16.888749670739202</v>
      </c>
      <c r="C365">
        <v>1784.04613193707</v>
      </c>
      <c r="D365">
        <v>0.42583514651758397</v>
      </c>
      <c r="E365">
        <v>192.631766585511</v>
      </c>
      <c r="F365">
        <v>19.753104859078999</v>
      </c>
      <c r="G365">
        <v>2413.9383106251898</v>
      </c>
      <c r="H365">
        <v>0.23143512205571501</v>
      </c>
      <c r="I365">
        <v>0.149498277271954</v>
      </c>
      <c r="J365">
        <v>18.590191436326801</v>
      </c>
      <c r="K365">
        <v>2.8913759146051499</v>
      </c>
    </row>
    <row r="366" spans="1:11">
      <c r="A366">
        <v>364</v>
      </c>
      <c r="B366">
        <v>16.886198836843601</v>
      </c>
      <c r="C366">
        <v>1783.99148509208</v>
      </c>
      <c r="D366">
        <v>0.425803360746218</v>
      </c>
      <c r="E366">
        <v>192.62506900168901</v>
      </c>
      <c r="F366">
        <v>19.753566557612999</v>
      </c>
      <c r="G366">
        <v>2413.9093467315301</v>
      </c>
      <c r="H366">
        <v>0.231436350099361</v>
      </c>
      <c r="I366">
        <v>0.149498504962258</v>
      </c>
      <c r="J366">
        <v>18.590301445544299</v>
      </c>
      <c r="K366">
        <v>2.8913759146051499</v>
      </c>
    </row>
    <row r="367" spans="1:11">
      <c r="A367">
        <v>365</v>
      </c>
      <c r="B367">
        <v>16.8721573560628</v>
      </c>
      <c r="C367">
        <v>1782.8944505944501</v>
      </c>
      <c r="D367">
        <v>0.42577463744189098</v>
      </c>
      <c r="E367">
        <v>192.52185243533501</v>
      </c>
      <c r="F367">
        <v>19.764736401502599</v>
      </c>
      <c r="G367">
        <v>2415.1485126862299</v>
      </c>
      <c r="H367">
        <v>0.231426204225083</v>
      </c>
      <c r="I367">
        <v>0.14949662385203</v>
      </c>
      <c r="J367">
        <v>18.588926031231001</v>
      </c>
      <c r="K367">
        <v>2.8913759146051499</v>
      </c>
    </row>
    <row r="368" spans="1:11">
      <c r="A368">
        <v>366</v>
      </c>
      <c r="B368">
        <v>16.8899610874583</v>
      </c>
      <c r="C368">
        <v>1784.18193361776</v>
      </c>
      <c r="D368">
        <v>0.42578135076592999</v>
      </c>
      <c r="E368">
        <v>192.646839698452</v>
      </c>
      <c r="F368">
        <v>19.7513549980373</v>
      </c>
      <c r="G368">
        <v>2413.34904860612</v>
      </c>
      <c r="H368">
        <v>0.231439479844747</v>
      </c>
      <c r="I368">
        <v>0.14949908524901101</v>
      </c>
      <c r="J368">
        <v>18.59008451739</v>
      </c>
      <c r="K368">
        <v>2.8913759146051499</v>
      </c>
    </row>
    <row r="369" spans="1:11">
      <c r="A369">
        <v>367</v>
      </c>
      <c r="B369">
        <v>16.9105246060466</v>
      </c>
      <c r="C369">
        <v>1786.50434312168</v>
      </c>
      <c r="D369">
        <v>0.42592645110509503</v>
      </c>
      <c r="E369">
        <v>192.854407948263</v>
      </c>
      <c r="F369">
        <v>19.725936969050998</v>
      </c>
      <c r="G369">
        <v>2409.8170445567598</v>
      </c>
      <c r="H369">
        <v>0.23145984462182101</v>
      </c>
      <c r="I369">
        <v>0.149502861223274</v>
      </c>
      <c r="J369">
        <v>18.594399700767902</v>
      </c>
      <c r="K369">
        <v>2.8913759146051499</v>
      </c>
    </row>
    <row r="370" spans="1:11">
      <c r="A370">
        <v>368</v>
      </c>
      <c r="B370">
        <v>16.892151281019899</v>
      </c>
      <c r="C370">
        <v>1784.25703647096</v>
      </c>
      <c r="D370">
        <v>0.42585225277863897</v>
      </c>
      <c r="E370">
        <v>192.653145756789</v>
      </c>
      <c r="F370">
        <v>19.750819632604401</v>
      </c>
      <c r="G370">
        <v>2413.71205584581</v>
      </c>
      <c r="H370">
        <v>0.23143768694716699</v>
      </c>
      <c r="I370">
        <v>0.149498752826808</v>
      </c>
      <c r="J370">
        <v>18.590306479748801</v>
      </c>
      <c r="K370">
        <v>2.8913759146051499</v>
      </c>
    </row>
    <row r="371" spans="1:11">
      <c r="A371">
        <v>369</v>
      </c>
      <c r="B371">
        <v>16.892621014201399</v>
      </c>
      <c r="C371">
        <v>1784.98111567517</v>
      </c>
      <c r="D371">
        <v>0.42579748048419602</v>
      </c>
      <c r="E371">
        <v>192.71117764957401</v>
      </c>
      <c r="F371">
        <v>19.742585589443301</v>
      </c>
      <c r="G371">
        <v>2412.0796886543999</v>
      </c>
      <c r="H371">
        <v>0.23145691900375601</v>
      </c>
      <c r="I371">
        <v>0.14950231874961001</v>
      </c>
      <c r="J371">
        <v>18.592387532844999</v>
      </c>
      <c r="K371">
        <v>2.8913759146051499</v>
      </c>
    </row>
    <row r="372" spans="1:11">
      <c r="A372">
        <v>370</v>
      </c>
      <c r="B372">
        <v>16.897112449036999</v>
      </c>
      <c r="C372">
        <v>1785.59417597486</v>
      </c>
      <c r="D372">
        <v>0.42586556320069202</v>
      </c>
      <c r="E372">
        <v>192.763674668855</v>
      </c>
      <c r="F372">
        <v>19.735911011126301</v>
      </c>
      <c r="G372">
        <v>2411.5638177393598</v>
      </c>
      <c r="H372">
        <v>0.231465445343081</v>
      </c>
      <c r="I372">
        <v>0.149503899733294</v>
      </c>
      <c r="J372">
        <v>18.593818823101699</v>
      </c>
      <c r="K372">
        <v>2.8913759146051499</v>
      </c>
    </row>
    <row r="373" spans="1:11">
      <c r="A373">
        <v>371</v>
      </c>
      <c r="B373">
        <v>16.892587362584202</v>
      </c>
      <c r="C373">
        <v>1784.9371601048999</v>
      </c>
      <c r="D373">
        <v>0.42586803044375499</v>
      </c>
      <c r="E373">
        <v>192.702625386634</v>
      </c>
      <c r="F373">
        <v>19.7434893999209</v>
      </c>
      <c r="G373">
        <v>2412.4693793035099</v>
      </c>
      <c r="H373">
        <v>0.23145206591414</v>
      </c>
      <c r="I373">
        <v>0.14950141889128701</v>
      </c>
      <c r="J373">
        <v>18.592820920610801</v>
      </c>
      <c r="K373">
        <v>2.8913759146051499</v>
      </c>
    </row>
    <row r="374" spans="1:11">
      <c r="A374">
        <v>372</v>
      </c>
      <c r="B374">
        <v>16.895314679141102</v>
      </c>
      <c r="C374">
        <v>1784.0627031122001</v>
      </c>
      <c r="D374">
        <v>0.42582013292960302</v>
      </c>
      <c r="E374">
        <v>192.63009639090899</v>
      </c>
      <c r="F374">
        <v>19.754281037713199</v>
      </c>
      <c r="G374">
        <v>2414.7611398682702</v>
      </c>
      <c r="H374">
        <v>0.23143825226123299</v>
      </c>
      <c r="I374">
        <v>0.14949885764182599</v>
      </c>
      <c r="J374">
        <v>18.590434083054301</v>
      </c>
      <c r="K374">
        <v>2.8913759146051499</v>
      </c>
    </row>
    <row r="375" spans="1:11">
      <c r="A375">
        <v>373</v>
      </c>
      <c r="B375">
        <v>16.889476125312498</v>
      </c>
      <c r="C375">
        <v>1784.40117214825</v>
      </c>
      <c r="D375">
        <v>0.425848020873628</v>
      </c>
      <c r="E375">
        <v>192.655289790203</v>
      </c>
      <c r="F375">
        <v>19.749531413932299</v>
      </c>
      <c r="G375">
        <v>2413.4978502189501</v>
      </c>
      <c r="H375">
        <v>0.23144538093178499</v>
      </c>
      <c r="I375">
        <v>0.149500179386026</v>
      </c>
      <c r="J375">
        <v>18.591748715543599</v>
      </c>
      <c r="K375">
        <v>2.8913759146051499</v>
      </c>
    </row>
    <row r="376" spans="1:11">
      <c r="A376">
        <v>374</v>
      </c>
      <c r="B376">
        <v>16.882828495751401</v>
      </c>
      <c r="C376">
        <v>1783.35697760073</v>
      </c>
      <c r="D376">
        <v>0.425806242254961</v>
      </c>
      <c r="E376">
        <v>192.56367699121699</v>
      </c>
      <c r="F376">
        <v>19.761164353180799</v>
      </c>
      <c r="G376">
        <v>2414.9533240872101</v>
      </c>
      <c r="H376">
        <v>0.23142192765002001</v>
      </c>
      <c r="I376">
        <v>0.14949583096517199</v>
      </c>
      <c r="J376">
        <v>18.589558103521401</v>
      </c>
      <c r="K376">
        <v>2.8913759146051499</v>
      </c>
    </row>
    <row r="377" spans="1:11">
      <c r="A377">
        <v>375</v>
      </c>
      <c r="B377">
        <v>16.879804745641302</v>
      </c>
      <c r="C377">
        <v>1783.0594611486799</v>
      </c>
      <c r="D377">
        <v>0.425810860566121</v>
      </c>
      <c r="E377">
        <v>192.53685973956601</v>
      </c>
      <c r="F377">
        <v>19.7643148709363</v>
      </c>
      <c r="G377">
        <v>2415.2090175798198</v>
      </c>
      <c r="H377">
        <v>0.23141404444300501</v>
      </c>
      <c r="I377">
        <v>0.14949436942783001</v>
      </c>
      <c r="J377">
        <v>18.589047166759102</v>
      </c>
      <c r="K377">
        <v>2.8913759146051499</v>
      </c>
    </row>
    <row r="378" spans="1:11">
      <c r="A378">
        <v>376</v>
      </c>
      <c r="B378">
        <v>16.901770175325499</v>
      </c>
      <c r="C378">
        <v>1784.8223425757401</v>
      </c>
      <c r="D378">
        <v>0.42584786569066602</v>
      </c>
      <c r="E378">
        <v>192.703081207888</v>
      </c>
      <c r="F378">
        <v>19.745228211871499</v>
      </c>
      <c r="G378">
        <v>2413.1948832130201</v>
      </c>
      <c r="H378">
        <v>0.231456156870749</v>
      </c>
      <c r="I378">
        <v>0.149502177434261</v>
      </c>
      <c r="J378">
        <v>18.591257711715301</v>
      </c>
      <c r="K378">
        <v>2.8913759146051499</v>
      </c>
    </row>
    <row r="379" spans="1:11">
      <c r="A379">
        <v>377</v>
      </c>
      <c r="B379">
        <v>16.9149890752016</v>
      </c>
      <c r="C379">
        <v>1786.22379459217</v>
      </c>
      <c r="D379">
        <v>0.42588021203052701</v>
      </c>
      <c r="E379">
        <v>192.830761467701</v>
      </c>
      <c r="F379">
        <v>19.729160409273501</v>
      </c>
      <c r="G379">
        <v>2411.4718292747102</v>
      </c>
      <c r="H379">
        <v>0.23149705544405499</v>
      </c>
      <c r="I379">
        <v>0.14950976135114999</v>
      </c>
      <c r="J379">
        <v>18.593557415301799</v>
      </c>
      <c r="K379">
        <v>2.8913759146051499</v>
      </c>
    </row>
    <row r="380" spans="1:11">
      <c r="A380">
        <v>378</v>
      </c>
      <c r="B380">
        <v>16.893989083042399</v>
      </c>
      <c r="C380">
        <v>1784.4523578405599</v>
      </c>
      <c r="D380">
        <v>0.42593507135484099</v>
      </c>
      <c r="E380">
        <v>192.665383793172</v>
      </c>
      <c r="F380">
        <v>19.7490849740249</v>
      </c>
      <c r="G380">
        <v>2413.6029210258098</v>
      </c>
      <c r="H380">
        <v>0.23144509536827801</v>
      </c>
      <c r="I380">
        <v>0.14950012643844199</v>
      </c>
      <c r="J380">
        <v>18.5912056633017</v>
      </c>
      <c r="K380">
        <v>2.8913759146051499</v>
      </c>
    </row>
    <row r="381" spans="1:11">
      <c r="A381">
        <v>379</v>
      </c>
      <c r="B381">
        <v>16.897638367901401</v>
      </c>
      <c r="C381">
        <v>1784.39430486938</v>
      </c>
      <c r="D381">
        <v>0.42584859977114098</v>
      </c>
      <c r="E381">
        <v>192.664042682532</v>
      </c>
      <c r="F381">
        <v>19.749994004001</v>
      </c>
      <c r="G381">
        <v>2413.7369916174098</v>
      </c>
      <c r="H381">
        <v>0.23144447823759901</v>
      </c>
      <c r="I381">
        <v>0.14950001201369001</v>
      </c>
      <c r="J381">
        <v>18.5905676213699</v>
      </c>
      <c r="K381">
        <v>2.8913759146051499</v>
      </c>
    </row>
    <row r="382" spans="1:11">
      <c r="A382">
        <v>380</v>
      </c>
      <c r="B382">
        <v>16.917742077605499</v>
      </c>
      <c r="C382">
        <v>1786.18848747017</v>
      </c>
      <c r="D382">
        <v>0.425932444535701</v>
      </c>
      <c r="E382">
        <v>192.828405776864</v>
      </c>
      <c r="F382">
        <v>19.730762648239502</v>
      </c>
      <c r="G382">
        <v>2411.7748398896802</v>
      </c>
      <c r="H382">
        <v>0.23147402293841901</v>
      </c>
      <c r="I382">
        <v>0.14950549026294199</v>
      </c>
      <c r="J382">
        <v>18.5934133660454</v>
      </c>
      <c r="K382">
        <v>2.8913759146051499</v>
      </c>
    </row>
    <row r="383" spans="1:11">
      <c r="A383">
        <v>381</v>
      </c>
      <c r="B383">
        <v>16.904620724151101</v>
      </c>
      <c r="C383">
        <v>1784.81658769558</v>
      </c>
      <c r="D383">
        <v>0.42582618346696199</v>
      </c>
      <c r="E383">
        <v>192.70639251904501</v>
      </c>
      <c r="F383">
        <v>19.745586694097199</v>
      </c>
      <c r="G383">
        <v>2413.3141975965</v>
      </c>
      <c r="H383">
        <v>0.231453224563507</v>
      </c>
      <c r="I383">
        <v>0.149501633726459</v>
      </c>
      <c r="J383">
        <v>18.590813757357001</v>
      </c>
      <c r="K383">
        <v>2.8913759146051499</v>
      </c>
    </row>
    <row r="384" spans="1:11">
      <c r="A384">
        <v>382</v>
      </c>
      <c r="B384">
        <v>16.8945830078952</v>
      </c>
      <c r="C384">
        <v>1784.4472268873999</v>
      </c>
      <c r="D384">
        <v>0.42586442081512699</v>
      </c>
      <c r="E384">
        <v>192.66413748482299</v>
      </c>
      <c r="F384">
        <v>19.7494798804304</v>
      </c>
      <c r="G384">
        <v>2413.5499183934699</v>
      </c>
      <c r="H384">
        <v>0.23144900314939701</v>
      </c>
      <c r="I384">
        <v>0.14950085100135299</v>
      </c>
      <c r="J384">
        <v>18.5912068407725</v>
      </c>
      <c r="K384">
        <v>2.8913759146051499</v>
      </c>
    </row>
    <row r="385" spans="1:11">
      <c r="A385">
        <v>383</v>
      </c>
      <c r="B385">
        <v>16.8870754455994</v>
      </c>
      <c r="C385">
        <v>1783.9832694090601</v>
      </c>
      <c r="D385">
        <v>0.42580539265583101</v>
      </c>
      <c r="E385">
        <v>192.62177990221099</v>
      </c>
      <c r="F385">
        <v>19.753870402577402</v>
      </c>
      <c r="G385">
        <v>2413.6621169222099</v>
      </c>
      <c r="H385">
        <v>0.231447271318758</v>
      </c>
      <c r="I385">
        <v>0.14950052989215601</v>
      </c>
      <c r="J385">
        <v>18.590504139707001</v>
      </c>
      <c r="K385">
        <v>2.8913759146051499</v>
      </c>
    </row>
    <row r="386" spans="1:11">
      <c r="A386">
        <v>384</v>
      </c>
      <c r="B386">
        <v>16.885066528130899</v>
      </c>
      <c r="C386">
        <v>1784.0367490992801</v>
      </c>
      <c r="D386">
        <v>0.42588986614635799</v>
      </c>
      <c r="E386">
        <v>192.61641344618201</v>
      </c>
      <c r="F386">
        <v>19.753510405683301</v>
      </c>
      <c r="G386">
        <v>2414.0680851320599</v>
      </c>
      <c r="H386">
        <v>0.23144862746538</v>
      </c>
      <c r="I386">
        <v>0.14950078134336101</v>
      </c>
      <c r="J386">
        <v>18.591705247889099</v>
      </c>
      <c r="K386">
        <v>2.8913759146051499</v>
      </c>
    </row>
    <row r="387" spans="1:11">
      <c r="A387">
        <v>385</v>
      </c>
      <c r="B387">
        <v>16.898753392672401</v>
      </c>
      <c r="C387">
        <v>1784.5613390943599</v>
      </c>
      <c r="D387">
        <v>0.425919874560103</v>
      </c>
      <c r="E387">
        <v>192.67687551249099</v>
      </c>
      <c r="F387">
        <v>19.748465076549699</v>
      </c>
      <c r="G387">
        <v>2413.6881082272998</v>
      </c>
      <c r="H387">
        <v>0.23144456122953899</v>
      </c>
      <c r="I387">
        <v>0.14950002740155599</v>
      </c>
      <c r="J387">
        <v>18.591119709768499</v>
      </c>
      <c r="K387">
        <v>2.8913759146051499</v>
      </c>
    </row>
    <row r="388" spans="1:11">
      <c r="A388">
        <v>386</v>
      </c>
      <c r="B388">
        <v>16.895483220482902</v>
      </c>
      <c r="C388">
        <v>1784.57066655578</v>
      </c>
      <c r="D388">
        <v>0.42583871010852897</v>
      </c>
      <c r="E388">
        <v>192.67773119348101</v>
      </c>
      <c r="F388">
        <v>19.747950137772602</v>
      </c>
      <c r="G388">
        <v>2413.2292831402801</v>
      </c>
      <c r="H388">
        <v>0.23145460499037601</v>
      </c>
      <c r="I388">
        <v>0.14950188968431199</v>
      </c>
      <c r="J388">
        <v>18.591155931315999</v>
      </c>
      <c r="K388">
        <v>2.8913759146051499</v>
      </c>
    </row>
    <row r="389" spans="1:11">
      <c r="A389">
        <v>387</v>
      </c>
      <c r="B389">
        <v>16.9096632148709</v>
      </c>
      <c r="C389">
        <v>1786.0876632883701</v>
      </c>
      <c r="D389">
        <v>0.42578888214045102</v>
      </c>
      <c r="E389">
        <v>192.81754806736501</v>
      </c>
      <c r="F389">
        <v>19.731534346228901</v>
      </c>
      <c r="G389">
        <v>2411.1169013160802</v>
      </c>
      <c r="H389">
        <v>0.23150526943267799</v>
      </c>
      <c r="I389">
        <v>0.14951128460521601</v>
      </c>
      <c r="J389">
        <v>18.593458015105501</v>
      </c>
      <c r="K389">
        <v>2.8913759146051499</v>
      </c>
    </row>
    <row r="390" spans="1:11">
      <c r="A390">
        <v>388</v>
      </c>
      <c r="B390">
        <v>16.8887177382394</v>
      </c>
      <c r="C390">
        <v>1784.42392829905</v>
      </c>
      <c r="D390">
        <v>0.42584055178639801</v>
      </c>
      <c r="E390">
        <v>192.655517743448</v>
      </c>
      <c r="F390">
        <v>19.749369796381998</v>
      </c>
      <c r="G390">
        <v>2413.2742254939299</v>
      </c>
      <c r="H390">
        <v>0.23144781270496501</v>
      </c>
      <c r="I390">
        <v>0.149500630273664</v>
      </c>
      <c r="J390">
        <v>18.591898245684899</v>
      </c>
      <c r="K390">
        <v>2.8913759146051499</v>
      </c>
    </row>
    <row r="391" spans="1:11">
      <c r="A391">
        <v>389</v>
      </c>
      <c r="B391">
        <v>16.8967371974876</v>
      </c>
      <c r="C391">
        <v>1785.2008200114501</v>
      </c>
      <c r="D391">
        <v>0.42581525399996201</v>
      </c>
      <c r="E391">
        <v>192.73048434055701</v>
      </c>
      <c r="F391">
        <v>19.740779767073601</v>
      </c>
      <c r="G391">
        <v>2411.9991864209301</v>
      </c>
      <c r="H391">
        <v>0.23147059803352299</v>
      </c>
      <c r="I391">
        <v>0.14950485518331999</v>
      </c>
      <c r="J391">
        <v>18.592756524540199</v>
      </c>
      <c r="K391">
        <v>2.8913759146051499</v>
      </c>
    </row>
    <row r="392" spans="1:11">
      <c r="A392">
        <v>390</v>
      </c>
      <c r="B392">
        <v>16.8999559489673</v>
      </c>
      <c r="C392">
        <v>1784.6840777263201</v>
      </c>
      <c r="D392">
        <v>0.42591364767543699</v>
      </c>
      <c r="E392">
        <v>192.69019812258</v>
      </c>
      <c r="F392">
        <v>19.746936308843701</v>
      </c>
      <c r="G392">
        <v>2413.4116718416599</v>
      </c>
      <c r="H392">
        <v>0.23145070488872299</v>
      </c>
      <c r="I392">
        <v>0.14950116653280501</v>
      </c>
      <c r="J392">
        <v>18.5910966559799</v>
      </c>
      <c r="K392">
        <v>2.8913759146051499</v>
      </c>
    </row>
    <row r="393" spans="1:11">
      <c r="A393">
        <v>391</v>
      </c>
      <c r="B393">
        <v>16.895219751126199</v>
      </c>
      <c r="C393">
        <v>1784.5100677233199</v>
      </c>
      <c r="D393">
        <v>0.42578643340640299</v>
      </c>
      <c r="E393">
        <v>192.67528159985699</v>
      </c>
      <c r="F393">
        <v>19.748500239725299</v>
      </c>
      <c r="G393">
        <v>2412.9297290534701</v>
      </c>
      <c r="H393">
        <v>0.231450870342672</v>
      </c>
      <c r="I393">
        <v>0.14950119721087399</v>
      </c>
      <c r="J393">
        <v>18.5906945726726</v>
      </c>
      <c r="K393">
        <v>2.8913759146051499</v>
      </c>
    </row>
    <row r="394" spans="1:11">
      <c r="A394">
        <v>392</v>
      </c>
      <c r="B394">
        <v>16.888744664668501</v>
      </c>
      <c r="C394">
        <v>1783.85409824306</v>
      </c>
      <c r="D394">
        <v>0.42572344522366401</v>
      </c>
      <c r="E394">
        <v>192.61493121210501</v>
      </c>
      <c r="F394">
        <v>19.755557523432099</v>
      </c>
      <c r="G394">
        <v>2413.64166030448</v>
      </c>
      <c r="H394">
        <v>0.23145103384574001</v>
      </c>
      <c r="I394">
        <v>0.149501227527229</v>
      </c>
      <c r="J394">
        <v>18.589628849067001</v>
      </c>
      <c r="K394">
        <v>2.8913759146051499</v>
      </c>
    </row>
    <row r="395" spans="1:11">
      <c r="A395">
        <v>393</v>
      </c>
      <c r="B395">
        <v>16.904729179199698</v>
      </c>
      <c r="C395">
        <v>1785.6159604818699</v>
      </c>
      <c r="D395">
        <v>0.425902356177977</v>
      </c>
      <c r="E395">
        <v>192.771229270704</v>
      </c>
      <c r="F395">
        <v>19.736498054564201</v>
      </c>
      <c r="G395">
        <v>2411.62568646514</v>
      </c>
      <c r="H395">
        <v>0.23146384625069399</v>
      </c>
      <c r="I395">
        <v>0.14950360322082301</v>
      </c>
      <c r="J395">
        <v>18.593089406278398</v>
      </c>
      <c r="K395">
        <v>2.8913759146051499</v>
      </c>
    </row>
    <row r="396" spans="1:11">
      <c r="A396">
        <v>394</v>
      </c>
      <c r="B396">
        <v>16.916226309580299</v>
      </c>
      <c r="C396">
        <v>1786.9127406724101</v>
      </c>
      <c r="D396">
        <v>0.42585796888600602</v>
      </c>
      <c r="E396">
        <v>192.89284537332799</v>
      </c>
      <c r="F396">
        <v>19.721771828595699</v>
      </c>
      <c r="G396">
        <v>2408.87113468402</v>
      </c>
      <c r="H396">
        <v>0.231481475076456</v>
      </c>
      <c r="I396">
        <v>0.14950687213497099</v>
      </c>
      <c r="J396">
        <v>18.5947861182268</v>
      </c>
      <c r="K396">
        <v>2.8913759146051499</v>
      </c>
    </row>
    <row r="397" spans="1:11">
      <c r="A397">
        <v>395</v>
      </c>
      <c r="B397">
        <v>16.9008922628527</v>
      </c>
      <c r="C397">
        <v>1784.9105218596601</v>
      </c>
      <c r="D397">
        <v>0.42588954837832899</v>
      </c>
      <c r="E397">
        <v>192.710893710173</v>
      </c>
      <c r="F397">
        <v>19.744342884733001</v>
      </c>
      <c r="G397">
        <v>2412.7123870259702</v>
      </c>
      <c r="H397">
        <v>0.23145001124605899</v>
      </c>
      <c r="I397">
        <v>0.149501037919443</v>
      </c>
      <c r="J397">
        <v>18.5914610559485</v>
      </c>
      <c r="K397">
        <v>2.8913759146051499</v>
      </c>
    </row>
    <row r="398" spans="1:11">
      <c r="A398">
        <v>396</v>
      </c>
      <c r="B398">
        <v>16.9030992735015</v>
      </c>
      <c r="C398">
        <v>1785.38350970325</v>
      </c>
      <c r="D398">
        <v>0.42597750904134002</v>
      </c>
      <c r="E398">
        <v>192.74917274292099</v>
      </c>
      <c r="F398">
        <v>19.739011342999699</v>
      </c>
      <c r="G398">
        <v>2412.5818826321201</v>
      </c>
      <c r="H398">
        <v>0.23145696345498901</v>
      </c>
      <c r="I398">
        <v>0.14950232699180499</v>
      </c>
      <c r="J398">
        <v>18.592822738146701</v>
      </c>
      <c r="K398">
        <v>2.8913759146051499</v>
      </c>
    </row>
    <row r="399" spans="1:11">
      <c r="A399">
        <v>397</v>
      </c>
      <c r="B399">
        <v>16.902311962786801</v>
      </c>
      <c r="C399">
        <v>1785.8692907535101</v>
      </c>
      <c r="D399">
        <v>0.42592727208876102</v>
      </c>
      <c r="E399">
        <v>192.79127550946501</v>
      </c>
      <c r="F399">
        <v>19.733143313150201</v>
      </c>
      <c r="G399">
        <v>2410.76019982765</v>
      </c>
      <c r="H399">
        <v>0.23146643805525199</v>
      </c>
      <c r="I399">
        <v>0.14950408380815799</v>
      </c>
      <c r="J399">
        <v>18.593918213947902</v>
      </c>
      <c r="K399">
        <v>2.8913759146051499</v>
      </c>
    </row>
    <row r="400" spans="1:11">
      <c r="A400">
        <v>398</v>
      </c>
      <c r="B400">
        <v>16.899811533524598</v>
      </c>
      <c r="C400">
        <v>1784.5541959622699</v>
      </c>
      <c r="D400">
        <v>0.42592593966567599</v>
      </c>
      <c r="E400">
        <v>192.676328158149</v>
      </c>
      <c r="F400">
        <v>19.748667338269701</v>
      </c>
      <c r="G400">
        <v>2413.5972789378802</v>
      </c>
      <c r="H400">
        <v>0.23144027821638699</v>
      </c>
      <c r="I400">
        <v>0.14949923327616199</v>
      </c>
      <c r="J400">
        <v>18.591078106698799</v>
      </c>
      <c r="K400">
        <v>2.8913759146051499</v>
      </c>
    </row>
    <row r="401" spans="1:11">
      <c r="A401">
        <v>399</v>
      </c>
      <c r="B401">
        <v>16.896928655420002</v>
      </c>
      <c r="C401">
        <v>1784.0309912641701</v>
      </c>
      <c r="D401">
        <v>0.42590675075078399</v>
      </c>
      <c r="E401">
        <v>192.630156513012</v>
      </c>
      <c r="F401">
        <v>19.754577669528999</v>
      </c>
      <c r="G401">
        <v>2414.6262725997099</v>
      </c>
      <c r="H401">
        <v>0.23143377077317501</v>
      </c>
      <c r="I401">
        <v>0.14949802673304999</v>
      </c>
      <c r="J401">
        <v>18.590027232480999</v>
      </c>
      <c r="K401">
        <v>2.8913759146051499</v>
      </c>
    </row>
    <row r="402" spans="1:11">
      <c r="A402">
        <v>400</v>
      </c>
      <c r="B402">
        <v>16.9136840507134</v>
      </c>
      <c r="C402">
        <v>1785.73533034608</v>
      </c>
      <c r="D402">
        <v>0.42603667598096101</v>
      </c>
      <c r="E402">
        <v>192.78270358480901</v>
      </c>
      <c r="F402">
        <v>19.736284609997199</v>
      </c>
      <c r="G402">
        <v>2412.5778726342401</v>
      </c>
      <c r="H402">
        <v>0.231453363946241</v>
      </c>
      <c r="I402">
        <v>0.149501659570666</v>
      </c>
      <c r="J402">
        <v>18.593165206013001</v>
      </c>
      <c r="K402">
        <v>2.8913759146051499</v>
      </c>
    </row>
    <row r="403" spans="1:11">
      <c r="A403">
        <v>401</v>
      </c>
      <c r="B403">
        <v>16.895361378384301</v>
      </c>
      <c r="C403">
        <v>1783.9985513988099</v>
      </c>
      <c r="D403">
        <v>0.42592039453706898</v>
      </c>
      <c r="E403">
        <v>192.62665403438399</v>
      </c>
      <c r="F403">
        <v>19.754807343134701</v>
      </c>
      <c r="G403">
        <v>2414.3525682796999</v>
      </c>
      <c r="H403">
        <v>0.23142737298670099</v>
      </c>
      <c r="I403">
        <v>0.149496840544941</v>
      </c>
      <c r="J403">
        <v>18.590039993083401</v>
      </c>
      <c r="K403">
        <v>2.8913759146051499</v>
      </c>
    </row>
    <row r="404" spans="1:11">
      <c r="A404">
        <v>402</v>
      </c>
      <c r="B404">
        <v>16.8939417644062</v>
      </c>
      <c r="C404">
        <v>1784.49138350872</v>
      </c>
      <c r="D404">
        <v>0.42603758243450202</v>
      </c>
      <c r="E404">
        <v>192.66438628021999</v>
      </c>
      <c r="F404">
        <v>19.749144695573101</v>
      </c>
      <c r="G404">
        <v>2413.6843645351801</v>
      </c>
      <c r="H404">
        <v>0.23143636960598299</v>
      </c>
      <c r="I404">
        <v>0.14949850857896699</v>
      </c>
      <c r="J404">
        <v>18.591797587556901</v>
      </c>
      <c r="K404">
        <v>2.8913759146051499</v>
      </c>
    </row>
    <row r="405" spans="1:11">
      <c r="A405">
        <v>403</v>
      </c>
      <c r="B405">
        <v>16.9034671090103</v>
      </c>
      <c r="C405">
        <v>1785.2240248220701</v>
      </c>
      <c r="D405">
        <v>0.42605780280741001</v>
      </c>
      <c r="E405">
        <v>192.73410225987001</v>
      </c>
      <c r="F405">
        <v>19.741184309205799</v>
      </c>
      <c r="G405">
        <v>2412.8039974241701</v>
      </c>
      <c r="H405">
        <v>0.23145347381534501</v>
      </c>
      <c r="I405">
        <v>0.149501679942493</v>
      </c>
      <c r="J405">
        <v>18.592644864457199</v>
      </c>
      <c r="K405">
        <v>2.8913759146051499</v>
      </c>
    </row>
    <row r="406" spans="1:11">
      <c r="A406">
        <v>404</v>
      </c>
      <c r="B406">
        <v>16.8913106807662</v>
      </c>
      <c r="C406">
        <v>1783.6457659469399</v>
      </c>
      <c r="D406">
        <v>0.42607510197506199</v>
      </c>
      <c r="E406">
        <v>192.58748723952201</v>
      </c>
      <c r="F406">
        <v>19.759409844784201</v>
      </c>
      <c r="G406">
        <v>2415.7187555945702</v>
      </c>
      <c r="H406">
        <v>0.231409951575963</v>
      </c>
      <c r="I406">
        <v>0.14949361062907701</v>
      </c>
      <c r="J406">
        <v>18.5903682393925</v>
      </c>
      <c r="K406">
        <v>2.8913759146051499</v>
      </c>
    </row>
    <row r="407" spans="1:11">
      <c r="A407">
        <v>405</v>
      </c>
      <c r="B407">
        <v>16.880368403810699</v>
      </c>
      <c r="C407">
        <v>1783.04373474556</v>
      </c>
      <c r="D407">
        <v>0.42600522563478499</v>
      </c>
      <c r="E407">
        <v>192.53248171523299</v>
      </c>
      <c r="F407">
        <v>19.765754772502799</v>
      </c>
      <c r="G407">
        <v>2415.4652753392202</v>
      </c>
      <c r="H407">
        <v>0.23139422499292001</v>
      </c>
      <c r="I407">
        <v>0.14949069508182899</v>
      </c>
      <c r="J407">
        <v>18.5894218703089</v>
      </c>
      <c r="K407">
        <v>2.8913759146051499</v>
      </c>
    </row>
    <row r="408" spans="1:11">
      <c r="A408">
        <v>406</v>
      </c>
      <c r="B408">
        <v>16.887693175720699</v>
      </c>
      <c r="C408">
        <v>1783.8605435886</v>
      </c>
      <c r="D408">
        <v>0.42608273591507601</v>
      </c>
      <c r="E408">
        <v>192.604080531276</v>
      </c>
      <c r="F408">
        <v>19.756094212725401</v>
      </c>
      <c r="G408">
        <v>2414.7886237417702</v>
      </c>
      <c r="H408">
        <v>0.231420940559356</v>
      </c>
      <c r="I408">
        <v>0.14949564795777601</v>
      </c>
      <c r="J408">
        <v>18.5910892277691</v>
      </c>
      <c r="K408">
        <v>2.8913759146051499</v>
      </c>
    </row>
    <row r="409" spans="1:11">
      <c r="A409">
        <v>407</v>
      </c>
      <c r="B409">
        <v>16.891374686031</v>
      </c>
      <c r="C409">
        <v>1783.9739769947</v>
      </c>
      <c r="D409">
        <v>0.42604693153461098</v>
      </c>
      <c r="E409">
        <v>192.619161581763</v>
      </c>
      <c r="F409">
        <v>19.7547552102296</v>
      </c>
      <c r="G409">
        <v>2414.6768768946599</v>
      </c>
      <c r="H409">
        <v>0.231424053290299</v>
      </c>
      <c r="I409">
        <v>0.14949622506246499</v>
      </c>
      <c r="J409">
        <v>18.5907166598377</v>
      </c>
      <c r="K409">
        <v>2.8913759146051499</v>
      </c>
    </row>
    <row r="410" spans="1:11">
      <c r="A410">
        <v>408</v>
      </c>
      <c r="B410">
        <v>16.9194363248724</v>
      </c>
      <c r="C410">
        <v>1787.267387741</v>
      </c>
      <c r="D410">
        <v>0.42604147462206399</v>
      </c>
      <c r="E410">
        <v>192.914340517585</v>
      </c>
      <c r="F410">
        <v>19.718886677539398</v>
      </c>
      <c r="G410">
        <v>2409.7970844708998</v>
      </c>
      <c r="H410">
        <v>0.23149882870966099</v>
      </c>
      <c r="I410">
        <v>0.14951009019349201</v>
      </c>
      <c r="J410">
        <v>18.596657467653401</v>
      </c>
      <c r="K410">
        <v>2.8913759146051499</v>
      </c>
    </row>
    <row r="411" spans="1:11">
      <c r="A411">
        <v>409</v>
      </c>
      <c r="B411">
        <v>16.888059621160799</v>
      </c>
      <c r="C411">
        <v>1784.18901799318</v>
      </c>
      <c r="D411">
        <v>0.42599691250484401</v>
      </c>
      <c r="E411">
        <v>192.63544355603599</v>
      </c>
      <c r="F411">
        <v>19.751881610910399</v>
      </c>
      <c r="G411">
        <v>2413.7020624463999</v>
      </c>
      <c r="H411">
        <v>0.231435980541362</v>
      </c>
      <c r="I411">
        <v>0.1494984364428</v>
      </c>
      <c r="J411">
        <v>18.591503665905599</v>
      </c>
      <c r="K411">
        <v>2.8913759146051499</v>
      </c>
    </row>
    <row r="412" spans="1:11">
      <c r="A412">
        <v>410</v>
      </c>
      <c r="B412">
        <v>16.875247636306401</v>
      </c>
      <c r="C412">
        <v>1783.06429644022</v>
      </c>
      <c r="D412">
        <v>0.42593568129626302</v>
      </c>
      <c r="E412">
        <v>192.53460220533299</v>
      </c>
      <c r="F412">
        <v>19.763343669847298</v>
      </c>
      <c r="G412">
        <v>2414.8580445995199</v>
      </c>
      <c r="H412">
        <v>0.23143005117769799</v>
      </c>
      <c r="I412">
        <v>0.14949733709482099</v>
      </c>
      <c r="J412">
        <v>18.589494033590299</v>
      </c>
      <c r="K412">
        <v>2.8913759146051499</v>
      </c>
    </row>
    <row r="413" spans="1:11">
      <c r="A413">
        <v>411</v>
      </c>
      <c r="B413">
        <v>16.8939405957445</v>
      </c>
      <c r="C413">
        <v>1784.4189588665099</v>
      </c>
      <c r="D413">
        <v>0.42600142632918703</v>
      </c>
      <c r="E413">
        <v>192.66201703917699</v>
      </c>
      <c r="F413">
        <v>19.749655777135899</v>
      </c>
      <c r="G413">
        <v>2413.5121173330999</v>
      </c>
      <c r="H413">
        <v>0.231434849904365</v>
      </c>
      <c r="I413">
        <v>0.14949822681277</v>
      </c>
      <c r="J413">
        <v>18.591240961486999</v>
      </c>
      <c r="K413">
        <v>2.8913759146051499</v>
      </c>
    </row>
    <row r="414" spans="1:11">
      <c r="A414">
        <v>412</v>
      </c>
      <c r="B414">
        <v>16.8928711263064</v>
      </c>
      <c r="C414">
        <v>1784.2592712221301</v>
      </c>
      <c r="D414">
        <v>0.42612257138929999</v>
      </c>
      <c r="E414">
        <v>192.64208212893399</v>
      </c>
      <c r="F414">
        <v>19.7514211105699</v>
      </c>
      <c r="G414">
        <v>2414.2659403809698</v>
      </c>
      <c r="H414">
        <v>0.23142784499821001</v>
      </c>
      <c r="I414">
        <v>0.14949692805791601</v>
      </c>
      <c r="J414">
        <v>18.591570963614402</v>
      </c>
      <c r="K414">
        <v>2.8913759146051499</v>
      </c>
    </row>
    <row r="415" spans="1:11">
      <c r="A415">
        <v>413</v>
      </c>
      <c r="B415">
        <v>16.883422816954798</v>
      </c>
      <c r="C415">
        <v>1783.65988105478</v>
      </c>
      <c r="D415">
        <v>0.425952054025306</v>
      </c>
      <c r="E415">
        <v>192.58848702728599</v>
      </c>
      <c r="F415">
        <v>19.757565618075599</v>
      </c>
      <c r="G415">
        <v>2414.2675466291398</v>
      </c>
      <c r="H415">
        <v>0.23143024979226301</v>
      </c>
      <c r="I415">
        <v>0.149497373919109</v>
      </c>
      <c r="J415">
        <v>18.590457593519901</v>
      </c>
      <c r="K415">
        <v>2.8913759146051499</v>
      </c>
    </row>
    <row r="416" spans="1:11">
      <c r="A416">
        <v>414</v>
      </c>
      <c r="B416">
        <v>16.872794117170599</v>
      </c>
      <c r="C416">
        <v>1782.2278613722799</v>
      </c>
      <c r="D416">
        <v>0.42587717258831198</v>
      </c>
      <c r="E416">
        <v>192.46029095132701</v>
      </c>
      <c r="F416">
        <v>19.773492837049201</v>
      </c>
      <c r="G416">
        <v>2416.1463123575199</v>
      </c>
      <c r="H416">
        <v>0.23140110174866699</v>
      </c>
      <c r="I416">
        <v>0.14949196994445199</v>
      </c>
      <c r="J416">
        <v>18.587803087520701</v>
      </c>
      <c r="K416">
        <v>2.8913759146051499</v>
      </c>
    </row>
    <row r="417" spans="1:11">
      <c r="A417">
        <v>415</v>
      </c>
      <c r="B417">
        <v>16.8871193184833</v>
      </c>
      <c r="C417">
        <v>1784.1297999071801</v>
      </c>
      <c r="D417">
        <v>0.42593269818448198</v>
      </c>
      <c r="E417">
        <v>192.632085497286</v>
      </c>
      <c r="F417">
        <v>19.752281633105401</v>
      </c>
      <c r="G417">
        <v>2413.4282767373302</v>
      </c>
      <c r="H417">
        <v>0.23144217710332701</v>
      </c>
      <c r="I417">
        <v>0.14949958535278399</v>
      </c>
      <c r="J417">
        <v>18.591149156500101</v>
      </c>
      <c r="K417">
        <v>2.8913759146051499</v>
      </c>
    </row>
    <row r="418" spans="1:11">
      <c r="A418">
        <v>416</v>
      </c>
      <c r="B418">
        <v>16.875944254839201</v>
      </c>
      <c r="C418">
        <v>1782.80906361292</v>
      </c>
      <c r="D418">
        <v>0.42597320593600402</v>
      </c>
      <c r="E418">
        <v>192.50961974246701</v>
      </c>
      <c r="F418">
        <v>19.766990509812501</v>
      </c>
      <c r="G418">
        <v>2415.8819280233902</v>
      </c>
      <c r="H418">
        <v>0.23141927652394301</v>
      </c>
      <c r="I418">
        <v>0.149495339445543</v>
      </c>
      <c r="J418">
        <v>18.589217203971302</v>
      </c>
      <c r="K418">
        <v>2.8913759146051499</v>
      </c>
    </row>
    <row r="419" spans="1:11">
      <c r="A419">
        <v>417</v>
      </c>
      <c r="B419">
        <v>16.882782770175002</v>
      </c>
      <c r="C419">
        <v>1783.7561640055501</v>
      </c>
      <c r="D419">
        <v>0.42598239053091802</v>
      </c>
      <c r="E419">
        <v>192.59420345057001</v>
      </c>
      <c r="F419">
        <v>19.756371053249399</v>
      </c>
      <c r="G419">
        <v>2414.3705555332099</v>
      </c>
      <c r="H419">
        <v>0.23143287116588601</v>
      </c>
      <c r="I419">
        <v>0.149497859939032</v>
      </c>
      <c r="J419">
        <v>18.5909846120697</v>
      </c>
      <c r="K419">
        <v>2.8913759146051499</v>
      </c>
    </row>
    <row r="420" spans="1:11">
      <c r="A420">
        <v>418</v>
      </c>
      <c r="B420">
        <v>16.883948670690199</v>
      </c>
      <c r="C420">
        <v>1782.65405752575</v>
      </c>
      <c r="D420">
        <v>0.42599185266756101</v>
      </c>
      <c r="E420">
        <v>192.50558608616799</v>
      </c>
      <c r="F420">
        <v>19.769465248065199</v>
      </c>
      <c r="G420">
        <v>2416.5753222977901</v>
      </c>
      <c r="H420">
        <v>0.23140328455637801</v>
      </c>
      <c r="I420">
        <v>0.14949237461475201</v>
      </c>
      <c r="J420">
        <v>18.5877025018161</v>
      </c>
      <c r="K420">
        <v>2.8913759146051499</v>
      </c>
    </row>
    <row r="421" spans="1:11">
      <c r="A421">
        <v>419</v>
      </c>
      <c r="B421">
        <v>16.876829604135601</v>
      </c>
      <c r="C421">
        <v>1782.70944548227</v>
      </c>
      <c r="D421">
        <v>0.425908542406502</v>
      </c>
      <c r="E421">
        <v>192.50592386667401</v>
      </c>
      <c r="F421">
        <v>19.767968316698401</v>
      </c>
      <c r="G421">
        <v>2415.4604449410199</v>
      </c>
      <c r="H421">
        <v>0.23140645004223601</v>
      </c>
      <c r="I421">
        <v>0.14949296146839899</v>
      </c>
      <c r="J421">
        <v>18.588405065196099</v>
      </c>
      <c r="K421">
        <v>2.8913759146051499</v>
      </c>
    </row>
    <row r="422" spans="1:11">
      <c r="A422">
        <v>420</v>
      </c>
      <c r="B422">
        <v>16.882240949193001</v>
      </c>
      <c r="C422">
        <v>1783.6882655408999</v>
      </c>
      <c r="D422">
        <v>0.42593722560192399</v>
      </c>
      <c r="E422">
        <v>192.589428560648</v>
      </c>
      <c r="F422">
        <v>19.757182745001199</v>
      </c>
      <c r="G422">
        <v>2414.13339772989</v>
      </c>
      <c r="H422">
        <v>0.23143187083057701</v>
      </c>
      <c r="I422">
        <v>0.14949767446981899</v>
      </c>
      <c r="J422">
        <v>18.590689827786999</v>
      </c>
      <c r="K422">
        <v>2.8913759146051499</v>
      </c>
    </row>
    <row r="423" spans="1:11">
      <c r="A423">
        <v>421</v>
      </c>
      <c r="B423">
        <v>16.877552423874999</v>
      </c>
      <c r="C423">
        <v>1782.9927387339001</v>
      </c>
      <c r="D423">
        <v>0.42597498969946901</v>
      </c>
      <c r="E423">
        <v>192.52584865851301</v>
      </c>
      <c r="F423">
        <v>19.764969886791999</v>
      </c>
      <c r="G423">
        <v>2415.4179838416298</v>
      </c>
      <c r="H423">
        <v>0.231412969538691</v>
      </c>
      <c r="I423">
        <v>0.14949417014458</v>
      </c>
      <c r="J423">
        <v>18.5895436780396</v>
      </c>
      <c r="K423">
        <v>2.8913759146051499</v>
      </c>
    </row>
    <row r="424" spans="1:11">
      <c r="A424">
        <v>422</v>
      </c>
      <c r="B424">
        <v>16.8776934106324</v>
      </c>
      <c r="C424">
        <v>1783.08616161499</v>
      </c>
      <c r="D424">
        <v>0.42598470231594299</v>
      </c>
      <c r="E424">
        <v>192.53377773973099</v>
      </c>
      <c r="F424">
        <v>19.763765088622801</v>
      </c>
      <c r="G424">
        <v>2415.0451951721302</v>
      </c>
      <c r="H424">
        <v>0.231406861792679</v>
      </c>
      <c r="I424">
        <v>0.14949303780378401</v>
      </c>
      <c r="J424">
        <v>18.589764471753998</v>
      </c>
      <c r="K424">
        <v>2.8913759146051499</v>
      </c>
    </row>
    <row r="425" spans="1:11">
      <c r="A425">
        <v>423</v>
      </c>
      <c r="B425">
        <v>16.8887497773249</v>
      </c>
      <c r="C425">
        <v>1784.04238595334</v>
      </c>
      <c r="D425">
        <v>0.42593656666259799</v>
      </c>
      <c r="E425">
        <v>192.62472172907701</v>
      </c>
      <c r="F425">
        <v>19.7534261921755</v>
      </c>
      <c r="G425">
        <v>2413.7011813429099</v>
      </c>
      <c r="H425">
        <v>0.23143749042092901</v>
      </c>
      <c r="I425">
        <v>0.14949871638887299</v>
      </c>
      <c r="J425">
        <v>18.590859856344299</v>
      </c>
      <c r="K425">
        <v>2.8913759146051499</v>
      </c>
    </row>
    <row r="426" spans="1:11">
      <c r="A426">
        <v>424</v>
      </c>
      <c r="B426">
        <v>16.879134082170001</v>
      </c>
      <c r="C426">
        <v>1783.10475831384</v>
      </c>
      <c r="D426">
        <v>0.42601547718252603</v>
      </c>
      <c r="E426">
        <v>192.53662404212</v>
      </c>
      <c r="F426">
        <v>19.763603404880499</v>
      </c>
      <c r="G426">
        <v>2415.0539986539202</v>
      </c>
      <c r="H426">
        <v>0.23140202007611901</v>
      </c>
      <c r="I426">
        <v>0.14949214019266999</v>
      </c>
      <c r="J426">
        <v>18.589663194523499</v>
      </c>
      <c r="K426">
        <v>2.8913759146051499</v>
      </c>
    </row>
    <row r="427" spans="1:11">
      <c r="A427">
        <v>425</v>
      </c>
      <c r="B427">
        <v>16.877457997833499</v>
      </c>
      <c r="C427">
        <v>1783.73025472927</v>
      </c>
      <c r="D427">
        <v>0.42601859514502899</v>
      </c>
      <c r="E427">
        <v>192.58581921864501</v>
      </c>
      <c r="F427">
        <v>19.756083518382901</v>
      </c>
      <c r="G427">
        <v>2413.7028102499198</v>
      </c>
      <c r="H427">
        <v>0.231419430500972</v>
      </c>
      <c r="I427">
        <v>0.14949536799282401</v>
      </c>
      <c r="J427">
        <v>18.5916463217585</v>
      </c>
      <c r="K427">
        <v>2.8913759146051499</v>
      </c>
    </row>
    <row r="428" spans="1:11">
      <c r="A428">
        <v>426</v>
      </c>
      <c r="B428">
        <v>16.873524274514399</v>
      </c>
      <c r="C428">
        <v>1782.69050008454</v>
      </c>
      <c r="D428">
        <v>0.42595884251156302</v>
      </c>
      <c r="E428">
        <v>192.498142001612</v>
      </c>
      <c r="F428">
        <v>19.7679948431844</v>
      </c>
      <c r="G428">
        <v>2415.4806651491399</v>
      </c>
      <c r="H428">
        <v>0.23140148790364001</v>
      </c>
      <c r="I428">
        <v>0.14949204153345</v>
      </c>
      <c r="J428">
        <v>18.589064714417098</v>
      </c>
      <c r="K428">
        <v>2.8913759146051499</v>
      </c>
    </row>
    <row r="429" spans="1:11">
      <c r="A429">
        <v>427</v>
      </c>
      <c r="B429">
        <v>16.879554972971999</v>
      </c>
      <c r="C429">
        <v>1783.43981115888</v>
      </c>
      <c r="D429">
        <v>0.42597455270468598</v>
      </c>
      <c r="E429">
        <v>192.56600063883201</v>
      </c>
      <c r="F429">
        <v>19.759657971817401</v>
      </c>
      <c r="G429">
        <v>2414.3599030280302</v>
      </c>
      <c r="H429">
        <v>0.23141524583957199</v>
      </c>
      <c r="I429">
        <v>0.149494592163053</v>
      </c>
      <c r="J429">
        <v>18.590362083072201</v>
      </c>
      <c r="K429">
        <v>2.8913759146051499</v>
      </c>
    </row>
    <row r="430" spans="1:11">
      <c r="A430">
        <v>428</v>
      </c>
      <c r="B430">
        <v>16.8789252423019</v>
      </c>
      <c r="C430">
        <v>1783.48118742574</v>
      </c>
      <c r="D430">
        <v>0.42599904283413198</v>
      </c>
      <c r="E430">
        <v>192.568471851216</v>
      </c>
      <c r="F430">
        <v>19.759178634947599</v>
      </c>
      <c r="G430">
        <v>2414.32097374255</v>
      </c>
      <c r="H430">
        <v>0.23141542846683499</v>
      </c>
      <c r="I430">
        <v>0.149494626021657</v>
      </c>
      <c r="J430">
        <v>18.5906059247854</v>
      </c>
      <c r="K430">
        <v>2.8913759146051499</v>
      </c>
    </row>
    <row r="431" spans="1:11">
      <c r="A431">
        <v>429</v>
      </c>
      <c r="B431">
        <v>16.881425779978699</v>
      </c>
      <c r="C431">
        <v>1783.44922993</v>
      </c>
      <c r="D431">
        <v>0.42595145884559898</v>
      </c>
      <c r="E431">
        <v>192.56762107685199</v>
      </c>
      <c r="F431">
        <v>19.759671549307299</v>
      </c>
      <c r="G431">
        <v>2414.62944042046</v>
      </c>
      <c r="H431">
        <v>0.23142061392572499</v>
      </c>
      <c r="I431">
        <v>0.14949558739976301</v>
      </c>
      <c r="J431">
        <v>18.590262309317801</v>
      </c>
      <c r="K431">
        <v>2.8913759146051499</v>
      </c>
    </row>
    <row r="432" spans="1:11">
      <c r="A432">
        <v>430</v>
      </c>
      <c r="B432">
        <v>16.882306596756798</v>
      </c>
      <c r="C432">
        <v>1783.8483643178399</v>
      </c>
      <c r="D432">
        <v>0.42596534903364702</v>
      </c>
      <c r="E432">
        <v>192.602938339991</v>
      </c>
      <c r="F432">
        <v>19.755011600265</v>
      </c>
      <c r="G432">
        <v>2413.6048540615202</v>
      </c>
      <c r="H432">
        <v>0.23142557240589401</v>
      </c>
      <c r="I432">
        <v>0.14949650671063999</v>
      </c>
      <c r="J432">
        <v>18.5910678477121</v>
      </c>
      <c r="K432">
        <v>2.8913759146051499</v>
      </c>
    </row>
    <row r="433" spans="1:11">
      <c r="A433">
        <v>431</v>
      </c>
      <c r="B433">
        <v>16.890300835670701</v>
      </c>
      <c r="C433">
        <v>1784.53052853182</v>
      </c>
      <c r="D433">
        <v>0.42599084265258502</v>
      </c>
      <c r="E433">
        <v>192.66300407550199</v>
      </c>
      <c r="F433">
        <v>19.747953427870101</v>
      </c>
      <c r="G433">
        <v>2413.0564693757901</v>
      </c>
      <c r="H433">
        <v>0.231438962917627</v>
      </c>
      <c r="I433">
        <v>0.14949898940505901</v>
      </c>
      <c r="J433">
        <v>18.592397726709201</v>
      </c>
      <c r="K433">
        <v>2.8913759146051499</v>
      </c>
    </row>
    <row r="434" spans="1:11">
      <c r="A434">
        <v>432</v>
      </c>
      <c r="B434">
        <v>16.888735185235401</v>
      </c>
      <c r="C434">
        <v>1784.4277260899</v>
      </c>
      <c r="D434">
        <v>0.42600065537757797</v>
      </c>
      <c r="E434">
        <v>192.65250100912499</v>
      </c>
      <c r="F434">
        <v>19.749036961411001</v>
      </c>
      <c r="G434">
        <v>2413.2237098836199</v>
      </c>
      <c r="H434">
        <v>0.23143738995042901</v>
      </c>
      <c r="I434">
        <v>0.14949869776064301</v>
      </c>
      <c r="J434">
        <v>18.592361825016901</v>
      </c>
      <c r="K434">
        <v>2.8913759146051499</v>
      </c>
    </row>
    <row r="435" spans="1:11">
      <c r="A435">
        <v>433</v>
      </c>
      <c r="B435">
        <v>16.882290605977101</v>
      </c>
      <c r="C435">
        <v>1783.9492427304999</v>
      </c>
      <c r="D435">
        <v>0.42597040150538901</v>
      </c>
      <c r="E435">
        <v>192.608061903654</v>
      </c>
      <c r="F435">
        <v>19.753865596824301</v>
      </c>
      <c r="G435">
        <v>2413.6653940804799</v>
      </c>
      <c r="H435">
        <v>0.23143582079960101</v>
      </c>
      <c r="I435">
        <v>0.14949840682523</v>
      </c>
      <c r="J435">
        <v>18.5916849820156</v>
      </c>
      <c r="K435">
        <v>2.8913759146051499</v>
      </c>
    </row>
    <row r="436" spans="1:11">
      <c r="A436">
        <v>434</v>
      </c>
      <c r="B436">
        <v>16.889726695954501</v>
      </c>
      <c r="C436">
        <v>1784.49867599002</v>
      </c>
      <c r="D436">
        <v>0.42603025570027703</v>
      </c>
      <c r="E436">
        <v>192.65830905220199</v>
      </c>
      <c r="F436">
        <v>19.7482680801056</v>
      </c>
      <c r="G436">
        <v>2413.2389743103099</v>
      </c>
      <c r="H436">
        <v>0.23143694893891301</v>
      </c>
      <c r="I436">
        <v>0.14949861599279299</v>
      </c>
      <c r="J436">
        <v>18.5925541862097</v>
      </c>
      <c r="K436">
        <v>2.8913759146051499</v>
      </c>
    </row>
    <row r="437" spans="1:11">
      <c r="A437">
        <v>435</v>
      </c>
      <c r="B437">
        <v>16.888683301901501</v>
      </c>
      <c r="C437">
        <v>1784.3015449268401</v>
      </c>
      <c r="D437">
        <v>0.42606318411463501</v>
      </c>
      <c r="E437">
        <v>192.63900022570999</v>
      </c>
      <c r="F437">
        <v>19.750582952478201</v>
      </c>
      <c r="G437">
        <v>2413.8391744036599</v>
      </c>
      <c r="H437">
        <v>0.23143354878651301</v>
      </c>
      <c r="I437">
        <v>0.149497985574995</v>
      </c>
      <c r="J437">
        <v>18.592376901593902</v>
      </c>
      <c r="K437">
        <v>2.8913759146051499</v>
      </c>
    </row>
    <row r="438" spans="1:11">
      <c r="A438">
        <v>436</v>
      </c>
      <c r="B438">
        <v>16.8911143748449</v>
      </c>
      <c r="C438">
        <v>1784.5243714083399</v>
      </c>
      <c r="D438">
        <v>0.42608363100462199</v>
      </c>
      <c r="E438">
        <v>192.65959783925001</v>
      </c>
      <c r="F438">
        <v>19.748161851660299</v>
      </c>
      <c r="G438">
        <v>2413.6536956554601</v>
      </c>
      <c r="H438">
        <v>0.231437806716349</v>
      </c>
      <c r="I438">
        <v>0.14949877503322501</v>
      </c>
      <c r="J438">
        <v>18.592707300719201</v>
      </c>
      <c r="K438">
        <v>2.8913759146051499</v>
      </c>
    </row>
    <row r="439" spans="1:11">
      <c r="A439">
        <v>437</v>
      </c>
      <c r="B439">
        <v>16.887962803265602</v>
      </c>
      <c r="C439">
        <v>1783.6930519600801</v>
      </c>
      <c r="D439">
        <v>0.42607579092365</v>
      </c>
      <c r="E439">
        <v>192.58678853255299</v>
      </c>
      <c r="F439">
        <v>19.757770500932999</v>
      </c>
      <c r="G439">
        <v>2415.11166368156</v>
      </c>
      <c r="H439">
        <v>0.23141648081025401</v>
      </c>
      <c r="I439">
        <v>0.14949482112367299</v>
      </c>
      <c r="J439">
        <v>18.590950970899399</v>
      </c>
      <c r="K439">
        <v>2.8913759146051499</v>
      </c>
    </row>
    <row r="440" spans="1:11">
      <c r="A440">
        <v>438</v>
      </c>
      <c r="B440">
        <v>16.875264227837199</v>
      </c>
      <c r="C440">
        <v>1782.4605691014499</v>
      </c>
      <c r="D440">
        <v>0.42605485201113702</v>
      </c>
      <c r="E440">
        <v>192.47221646925601</v>
      </c>
      <c r="F440">
        <v>19.772056513284699</v>
      </c>
      <c r="G440">
        <v>2416.6392429508101</v>
      </c>
      <c r="H440">
        <v>0.23137902146290401</v>
      </c>
      <c r="I440">
        <v>0.14948787663756799</v>
      </c>
      <c r="J440">
        <v>18.589184558632201</v>
      </c>
      <c r="K440">
        <v>2.8913759146051499</v>
      </c>
    </row>
    <row r="441" spans="1:11">
      <c r="A441">
        <v>439</v>
      </c>
      <c r="B441">
        <v>16.891183550540099</v>
      </c>
      <c r="C441">
        <v>1783.90591718824</v>
      </c>
      <c r="D441">
        <v>0.42610259764712899</v>
      </c>
      <c r="E441">
        <v>192.60633666603701</v>
      </c>
      <c r="F441">
        <v>19.755611264960599</v>
      </c>
      <c r="G441">
        <v>2415.03252130588</v>
      </c>
      <c r="H441">
        <v>0.23141902986934401</v>
      </c>
      <c r="I441">
        <v>0.149495293715905</v>
      </c>
      <c r="J441">
        <v>18.591268098485699</v>
      </c>
      <c r="K441">
        <v>2.8913759146051499</v>
      </c>
    </row>
    <row r="442" spans="1:11">
      <c r="A442">
        <v>440</v>
      </c>
      <c r="B442">
        <v>16.899806754068099</v>
      </c>
      <c r="C442">
        <v>1784.78506507878</v>
      </c>
      <c r="D442">
        <v>0.42611123955521901</v>
      </c>
      <c r="E442">
        <v>192.68704179227501</v>
      </c>
      <c r="F442">
        <v>19.746064203115299</v>
      </c>
      <c r="G442">
        <v>2413.7345344599898</v>
      </c>
      <c r="H442">
        <v>0.23143983669499901</v>
      </c>
      <c r="I442">
        <v>0.14949915141304801</v>
      </c>
      <c r="J442">
        <v>18.592636323550401</v>
      </c>
      <c r="K442">
        <v>2.8913759146051499</v>
      </c>
    </row>
    <row r="443" spans="1:11">
      <c r="A443">
        <v>441</v>
      </c>
      <c r="B443">
        <v>16.895826513321001</v>
      </c>
      <c r="C443">
        <v>1784.3519613046999</v>
      </c>
      <c r="D443">
        <v>0.426127942242642</v>
      </c>
      <c r="E443">
        <v>192.64723855944001</v>
      </c>
      <c r="F443">
        <v>19.7508520999884</v>
      </c>
      <c r="G443">
        <v>2414.5380744951499</v>
      </c>
      <c r="H443">
        <v>0.23142605488691601</v>
      </c>
      <c r="I443">
        <v>0.14949659616421401</v>
      </c>
      <c r="J443">
        <v>18.5919879757888</v>
      </c>
      <c r="K443">
        <v>2.8913759146051499</v>
      </c>
    </row>
    <row r="444" spans="1:11">
      <c r="A444">
        <v>442</v>
      </c>
      <c r="B444">
        <v>16.891042251668001</v>
      </c>
      <c r="C444">
        <v>1783.4237383536599</v>
      </c>
      <c r="D444">
        <v>0.42610119080250602</v>
      </c>
      <c r="E444">
        <v>192.566201716297</v>
      </c>
      <c r="F444">
        <v>19.761086670723699</v>
      </c>
      <c r="G444">
        <v>2415.9313585197001</v>
      </c>
      <c r="H444">
        <v>0.23140176653188799</v>
      </c>
      <c r="I444">
        <v>0.14949209318819701</v>
      </c>
      <c r="J444">
        <v>18.589999005733901</v>
      </c>
      <c r="K444">
        <v>2.8913759146051499</v>
      </c>
    </row>
    <row r="445" spans="1:11">
      <c r="A445">
        <v>443</v>
      </c>
      <c r="B445">
        <v>16.892483398854601</v>
      </c>
      <c r="C445">
        <v>1783.99625492619</v>
      </c>
      <c r="D445">
        <v>0.42608476640283599</v>
      </c>
      <c r="E445">
        <v>192.61605531793799</v>
      </c>
      <c r="F445">
        <v>19.754641183924701</v>
      </c>
      <c r="G445">
        <v>2414.7608777963401</v>
      </c>
      <c r="H445">
        <v>0.23142125315852399</v>
      </c>
      <c r="I445">
        <v>0.149495705913851</v>
      </c>
      <c r="J445">
        <v>18.591240932618</v>
      </c>
      <c r="K445">
        <v>2.8913759146051499</v>
      </c>
    </row>
    <row r="446" spans="1:11">
      <c r="A446">
        <v>444</v>
      </c>
      <c r="B446">
        <v>16.894391752712401</v>
      </c>
      <c r="C446">
        <v>1784.3332122376501</v>
      </c>
      <c r="D446">
        <v>0.42611445646777601</v>
      </c>
      <c r="E446">
        <v>192.64325964214399</v>
      </c>
      <c r="F446">
        <v>19.7507706895232</v>
      </c>
      <c r="G446">
        <v>2414.5635979147901</v>
      </c>
      <c r="H446">
        <v>0.23143033987571299</v>
      </c>
      <c r="I446">
        <v>0.14949739062110901</v>
      </c>
      <c r="J446">
        <v>18.5921973651703</v>
      </c>
      <c r="K446">
        <v>2.8913759146051499</v>
      </c>
    </row>
    <row r="447" spans="1:11">
      <c r="A447">
        <v>445</v>
      </c>
      <c r="B447">
        <v>16.891270824789899</v>
      </c>
      <c r="C447">
        <v>1784.0703375814101</v>
      </c>
      <c r="D447">
        <v>0.42611553657586798</v>
      </c>
      <c r="E447">
        <v>192.617589412874</v>
      </c>
      <c r="F447">
        <v>19.7536471044561</v>
      </c>
      <c r="G447">
        <v>2414.96755275961</v>
      </c>
      <c r="H447">
        <v>0.23142404060902999</v>
      </c>
      <c r="I447">
        <v>0.14949622271132901</v>
      </c>
      <c r="J447">
        <v>18.591948658939401</v>
      </c>
      <c r="K447">
        <v>2.8913759146051499</v>
      </c>
    </row>
    <row r="448" spans="1:11">
      <c r="A448">
        <v>446</v>
      </c>
      <c r="B448">
        <v>16.8963977942851</v>
      </c>
      <c r="C448">
        <v>1784.7815766556</v>
      </c>
      <c r="D448">
        <v>0.42608474602904101</v>
      </c>
      <c r="E448">
        <v>192.68176404163299</v>
      </c>
      <c r="F448">
        <v>19.745705584008299</v>
      </c>
      <c r="G448">
        <v>2413.75765796424</v>
      </c>
      <c r="H448">
        <v>0.23144369442635901</v>
      </c>
      <c r="I448">
        <v>0.149499866684319</v>
      </c>
      <c r="J448">
        <v>18.593199967847699</v>
      </c>
      <c r="K448">
        <v>2.8913759146051499</v>
      </c>
    </row>
    <row r="449" spans="1:11">
      <c r="A449">
        <v>447</v>
      </c>
      <c r="B449">
        <v>16.891159013049101</v>
      </c>
      <c r="C449">
        <v>1784.4092584223699</v>
      </c>
      <c r="D449">
        <v>0.42611303173058901</v>
      </c>
      <c r="E449">
        <v>192.64518988540601</v>
      </c>
      <c r="F449">
        <v>19.749636527861501</v>
      </c>
      <c r="G449">
        <v>2414.2294386242802</v>
      </c>
      <c r="H449">
        <v>0.231430624980862</v>
      </c>
      <c r="I449">
        <v>0.149497443481304</v>
      </c>
      <c r="J449">
        <v>18.592919169884301</v>
      </c>
      <c r="K449">
        <v>2.8913759146051499</v>
      </c>
    </row>
    <row r="450" spans="1:11">
      <c r="A450">
        <v>448</v>
      </c>
      <c r="B450">
        <v>16.901004433716</v>
      </c>
      <c r="C450">
        <v>1785.69052148987</v>
      </c>
      <c r="D450">
        <v>0.42610807407369999</v>
      </c>
      <c r="E450">
        <v>192.75977713444101</v>
      </c>
      <c r="F450">
        <v>19.7353218999714</v>
      </c>
      <c r="G450">
        <v>2412.2462732587701</v>
      </c>
      <c r="H450">
        <v>0.231466056519433</v>
      </c>
      <c r="I450">
        <v>0.149504013061347</v>
      </c>
      <c r="J450">
        <v>18.595265682733402</v>
      </c>
      <c r="K450">
        <v>2.8913759146051499</v>
      </c>
    </row>
    <row r="451" spans="1:11">
      <c r="A451">
        <v>449</v>
      </c>
      <c r="B451">
        <v>16.893348496415101</v>
      </c>
      <c r="C451">
        <v>1784.5992226088999</v>
      </c>
      <c r="D451">
        <v>0.42604616345331697</v>
      </c>
      <c r="E451">
        <v>192.66427609204601</v>
      </c>
      <c r="F451">
        <v>19.7476175224303</v>
      </c>
      <c r="G451">
        <v>2413.9346306398102</v>
      </c>
      <c r="H451">
        <v>0.23144584815744601</v>
      </c>
      <c r="I451">
        <v>0.14950026601649</v>
      </c>
      <c r="J451">
        <v>18.592999852246599</v>
      </c>
      <c r="K451">
        <v>2.8913759146051499</v>
      </c>
    </row>
    <row r="452" spans="1:11">
      <c r="A452">
        <v>450</v>
      </c>
      <c r="B452">
        <v>16.892003272214001</v>
      </c>
      <c r="C452">
        <v>1784.0422531358699</v>
      </c>
      <c r="D452">
        <v>0.42606249715661398</v>
      </c>
      <c r="E452">
        <v>192.61658602358801</v>
      </c>
      <c r="F452">
        <v>19.753787832631001</v>
      </c>
      <c r="G452">
        <v>2414.8797596731301</v>
      </c>
      <c r="H452">
        <v>0.23143117807795899</v>
      </c>
      <c r="I452">
        <v>0.149497546028938</v>
      </c>
      <c r="J452">
        <v>18.591688785359501</v>
      </c>
      <c r="K452">
        <v>2.8913759146051499</v>
      </c>
    </row>
    <row r="453" spans="1:11">
      <c r="A453">
        <v>451</v>
      </c>
      <c r="B453">
        <v>16.896990802961401</v>
      </c>
      <c r="C453">
        <v>1784.8594285981201</v>
      </c>
      <c r="D453">
        <v>0.42608772797185501</v>
      </c>
      <c r="E453">
        <v>192.68852294678999</v>
      </c>
      <c r="F453">
        <v>19.744739615876298</v>
      </c>
      <c r="G453">
        <v>2413.5288023980802</v>
      </c>
      <c r="H453">
        <v>0.23144005095134401</v>
      </c>
      <c r="I453">
        <v>0.14949919113860999</v>
      </c>
      <c r="J453">
        <v>18.593359865433399</v>
      </c>
      <c r="K453">
        <v>2.8913759146051499</v>
      </c>
    </row>
    <row r="454" spans="1:11">
      <c r="A454">
        <v>452</v>
      </c>
      <c r="B454">
        <v>16.898355383961398</v>
      </c>
      <c r="C454">
        <v>1784.65186997662</v>
      </c>
      <c r="D454">
        <v>0.42605806378177802</v>
      </c>
      <c r="E454">
        <v>192.671274148397</v>
      </c>
      <c r="F454">
        <v>19.747497280199799</v>
      </c>
      <c r="G454">
        <v>2414.5707647078402</v>
      </c>
      <c r="H454">
        <v>0.23145536593806401</v>
      </c>
      <c r="I454">
        <v>0.14950203077920299</v>
      </c>
      <c r="J454">
        <v>18.592796559283801</v>
      </c>
      <c r="K454">
        <v>2.8913759146051499</v>
      </c>
    </row>
    <row r="455" spans="1:11">
      <c r="A455">
        <v>453</v>
      </c>
      <c r="B455">
        <v>16.8973517087557</v>
      </c>
      <c r="C455">
        <v>1784.95890010224</v>
      </c>
      <c r="D455">
        <v>0.42608001593316303</v>
      </c>
      <c r="E455">
        <v>192.69790253060901</v>
      </c>
      <c r="F455">
        <v>19.743649763708699</v>
      </c>
      <c r="G455">
        <v>2413.4223762164302</v>
      </c>
      <c r="H455">
        <v>0.23144789477247499</v>
      </c>
      <c r="I455">
        <v>0.14950064549028499</v>
      </c>
      <c r="J455">
        <v>18.593501789725</v>
      </c>
      <c r="K455">
        <v>2.8913759146051499</v>
      </c>
    </row>
    <row r="456" spans="1:11">
      <c r="A456">
        <v>454</v>
      </c>
      <c r="B456">
        <v>16.895884242427801</v>
      </c>
      <c r="C456">
        <v>1784.72811765851</v>
      </c>
      <c r="D456">
        <v>0.42613695269207602</v>
      </c>
      <c r="E456">
        <v>192.67459956207401</v>
      </c>
      <c r="F456">
        <v>19.746416555291098</v>
      </c>
      <c r="G456">
        <v>2414.1294835153999</v>
      </c>
      <c r="H456">
        <v>0.23144299056025699</v>
      </c>
      <c r="I456">
        <v>0.149499736178174</v>
      </c>
      <c r="J456">
        <v>18.5933948980019</v>
      </c>
      <c r="K456">
        <v>2.8913759146051499</v>
      </c>
    </row>
    <row r="457" spans="1:11">
      <c r="A457">
        <v>455</v>
      </c>
      <c r="B457">
        <v>16.902162568087199</v>
      </c>
      <c r="C457">
        <v>1785.4672858127301</v>
      </c>
      <c r="D457">
        <v>0.42608300587977899</v>
      </c>
      <c r="E457">
        <v>192.74321514397599</v>
      </c>
      <c r="F457">
        <v>19.738152659105999</v>
      </c>
      <c r="G457">
        <v>2412.7300635035899</v>
      </c>
      <c r="H457">
        <v>0.231459730172625</v>
      </c>
      <c r="I457">
        <v>0.14950284000179401</v>
      </c>
      <c r="J457">
        <v>18.594434143701001</v>
      </c>
      <c r="K457">
        <v>2.8913759146051499</v>
      </c>
    </row>
    <row r="458" spans="1:11">
      <c r="A458">
        <v>456</v>
      </c>
      <c r="B458">
        <v>16.890773050295198</v>
      </c>
      <c r="C458">
        <v>1784.1985376292</v>
      </c>
      <c r="D458">
        <v>0.42606059102614602</v>
      </c>
      <c r="E458">
        <v>192.630703913833</v>
      </c>
      <c r="F458">
        <v>19.751807423533499</v>
      </c>
      <c r="G458">
        <v>2414.3568542747598</v>
      </c>
      <c r="H458">
        <v>0.231434307938057</v>
      </c>
      <c r="I458">
        <v>0.149498126327715</v>
      </c>
      <c r="J458">
        <v>18.592005375485201</v>
      </c>
      <c r="K458">
        <v>2.8913759146051499</v>
      </c>
    </row>
    <row r="459" spans="1:11">
      <c r="A459">
        <v>457</v>
      </c>
      <c r="B459">
        <v>16.899740664885702</v>
      </c>
      <c r="C459">
        <v>1785.02554459367</v>
      </c>
      <c r="D459">
        <v>0.42609939302529698</v>
      </c>
      <c r="E459">
        <v>192.704478523511</v>
      </c>
      <c r="F459">
        <v>19.743241869859698</v>
      </c>
      <c r="G459">
        <v>2413.5365760014502</v>
      </c>
      <c r="H459">
        <v>0.23144457568854801</v>
      </c>
      <c r="I459">
        <v>0.14950003008245899</v>
      </c>
      <c r="J459">
        <v>18.5935388108078</v>
      </c>
      <c r="K459">
        <v>2.8913759146051499</v>
      </c>
    </row>
    <row r="460" spans="1:11">
      <c r="A460">
        <v>458</v>
      </c>
      <c r="B460">
        <v>16.8967742481559</v>
      </c>
      <c r="C460">
        <v>1784.5555278011</v>
      </c>
      <c r="D460">
        <v>0.42605725639645697</v>
      </c>
      <c r="E460">
        <v>192.663982047155</v>
      </c>
      <c r="F460">
        <v>19.7482844485715</v>
      </c>
      <c r="G460">
        <v>2414.16963689881</v>
      </c>
      <c r="H460">
        <v>0.231441250851423</v>
      </c>
      <c r="I460">
        <v>0.14949941361421201</v>
      </c>
      <c r="J460">
        <v>18.592478337155399</v>
      </c>
      <c r="K460">
        <v>2.8913759146051499</v>
      </c>
    </row>
    <row r="461" spans="1:11">
      <c r="A461">
        <v>459</v>
      </c>
      <c r="B461">
        <v>16.8978847693473</v>
      </c>
      <c r="C461">
        <v>1784.89818374221</v>
      </c>
      <c r="D461">
        <v>0.42611720765734001</v>
      </c>
      <c r="E461">
        <v>192.691823691444</v>
      </c>
      <c r="F461">
        <v>19.744438545329601</v>
      </c>
      <c r="G461">
        <v>2413.7278978317199</v>
      </c>
      <c r="H461">
        <v>0.23144415603346999</v>
      </c>
      <c r="I461">
        <v>0.14949995227257601</v>
      </c>
      <c r="J461">
        <v>18.593456675203502</v>
      </c>
      <c r="K461">
        <v>2.8913759146051499</v>
      </c>
    </row>
    <row r="462" spans="1:11">
      <c r="A462">
        <v>460</v>
      </c>
      <c r="B462">
        <v>16.898319666576601</v>
      </c>
      <c r="C462">
        <v>1784.7547141456</v>
      </c>
      <c r="D462">
        <v>0.42610092277119299</v>
      </c>
      <c r="E462">
        <v>192.68111420548101</v>
      </c>
      <c r="F462">
        <v>19.746095428813401</v>
      </c>
      <c r="G462">
        <v>2414.1404465082401</v>
      </c>
      <c r="H462">
        <v>0.23144614000274299</v>
      </c>
      <c r="I462">
        <v>0.14950032012893499</v>
      </c>
      <c r="J462">
        <v>18.5929174355844</v>
      </c>
      <c r="K462">
        <v>2.8913759146051499</v>
      </c>
    </row>
    <row r="463" spans="1:11">
      <c r="A463">
        <v>461</v>
      </c>
      <c r="B463">
        <v>16.895942513029802</v>
      </c>
      <c r="C463">
        <v>1784.7589843401499</v>
      </c>
      <c r="D463">
        <v>0.42607174936209702</v>
      </c>
      <c r="E463">
        <v>192.68016502933401</v>
      </c>
      <c r="F463">
        <v>19.745900013261799</v>
      </c>
      <c r="G463">
        <v>2413.6814796651502</v>
      </c>
      <c r="H463">
        <v>0.23144278424484899</v>
      </c>
      <c r="I463">
        <v>0.14949969792460499</v>
      </c>
      <c r="J463">
        <v>18.593108679671399</v>
      </c>
      <c r="K463">
        <v>2.8913759146051499</v>
      </c>
    </row>
    <row r="464" spans="1:11">
      <c r="A464">
        <v>462</v>
      </c>
      <c r="B464">
        <v>16.8998321364279</v>
      </c>
      <c r="C464">
        <v>1785.05234350316</v>
      </c>
      <c r="D464">
        <v>0.42604286698328803</v>
      </c>
      <c r="E464">
        <v>192.70927146736</v>
      </c>
      <c r="F464">
        <v>19.742631009460801</v>
      </c>
      <c r="G464">
        <v>2413.17352126695</v>
      </c>
      <c r="H464">
        <v>0.231453641401377</v>
      </c>
      <c r="I464">
        <v>0.14950171101615201</v>
      </c>
      <c r="J464">
        <v>18.5933195318012</v>
      </c>
      <c r="K464">
        <v>2.8913759146051499</v>
      </c>
    </row>
    <row r="465" spans="1:11">
      <c r="A465">
        <v>463</v>
      </c>
      <c r="B465">
        <v>16.8990123255182</v>
      </c>
      <c r="C465">
        <v>1785.1946760599301</v>
      </c>
      <c r="D465">
        <v>0.42602631921140499</v>
      </c>
      <c r="E465">
        <v>192.720891219821</v>
      </c>
      <c r="F465">
        <v>19.740777428680101</v>
      </c>
      <c r="G465">
        <v>2412.7852432667401</v>
      </c>
      <c r="H465">
        <v>0.231461301961224</v>
      </c>
      <c r="I465">
        <v>0.14950313144774</v>
      </c>
      <c r="J465">
        <v>18.5937257427695</v>
      </c>
      <c r="K465">
        <v>2.8913759146051499</v>
      </c>
    </row>
    <row r="466" spans="1:11">
      <c r="A466">
        <v>464</v>
      </c>
      <c r="B466">
        <v>16.900523139395698</v>
      </c>
      <c r="C466">
        <v>1785.35324572682</v>
      </c>
      <c r="D466">
        <v>0.42602881240968199</v>
      </c>
      <c r="E466">
        <v>192.73530632136701</v>
      </c>
      <c r="F466">
        <v>19.739078923137502</v>
      </c>
      <c r="G466">
        <v>2412.55090029643</v>
      </c>
      <c r="H466">
        <v>0.23146503820914499</v>
      </c>
      <c r="I466">
        <v>0.14950382424015099</v>
      </c>
      <c r="J466">
        <v>18.593986632854602</v>
      </c>
      <c r="K466">
        <v>2.8913759146051499</v>
      </c>
    </row>
    <row r="467" spans="1:11">
      <c r="A467">
        <v>465</v>
      </c>
      <c r="B467">
        <v>16.8933800077718</v>
      </c>
      <c r="C467">
        <v>1784.6457726967601</v>
      </c>
      <c r="D467">
        <v>0.42601130092748402</v>
      </c>
      <c r="E467">
        <v>192.669787389372</v>
      </c>
      <c r="F467">
        <v>19.7471629595736</v>
      </c>
      <c r="G467">
        <v>2413.4454832800202</v>
      </c>
      <c r="H467">
        <v>0.231446190476881</v>
      </c>
      <c r="I467">
        <v>0.14950032948759301</v>
      </c>
      <c r="J467">
        <v>18.592942070062399</v>
      </c>
      <c r="K467">
        <v>2.8913759146051499</v>
      </c>
    </row>
    <row r="468" spans="1:11">
      <c r="A468">
        <v>466</v>
      </c>
      <c r="B468">
        <v>16.8934977910396</v>
      </c>
      <c r="C468">
        <v>1784.7720743065199</v>
      </c>
      <c r="D468">
        <v>0.42600832541988798</v>
      </c>
      <c r="E468">
        <v>192.68051482156201</v>
      </c>
      <c r="F468">
        <v>19.745723075598899</v>
      </c>
      <c r="G468">
        <v>2413.1904814391601</v>
      </c>
      <c r="H468">
        <v>0.23145072243450701</v>
      </c>
      <c r="I468">
        <v>0.14950116978610101</v>
      </c>
      <c r="J468">
        <v>18.593249226918299</v>
      </c>
      <c r="K468">
        <v>2.8913759146051499</v>
      </c>
    </row>
    <row r="469" spans="1:11">
      <c r="A469">
        <v>467</v>
      </c>
      <c r="B469">
        <v>16.8971826642126</v>
      </c>
      <c r="C469">
        <v>1784.9767247663001</v>
      </c>
      <c r="D469">
        <v>0.42604286262838997</v>
      </c>
      <c r="E469">
        <v>192.699797123021</v>
      </c>
      <c r="F469">
        <v>19.743696427524299</v>
      </c>
      <c r="G469">
        <v>2413.2101877595201</v>
      </c>
      <c r="H469">
        <v>0.231451536906466</v>
      </c>
      <c r="I469">
        <v>0.14950132080366699</v>
      </c>
      <c r="J469">
        <v>18.593510017048398</v>
      </c>
      <c r="K469">
        <v>2.8913759146051499</v>
      </c>
    </row>
    <row r="470" spans="1:11">
      <c r="A470">
        <v>468</v>
      </c>
      <c r="B470">
        <v>16.892210179186598</v>
      </c>
      <c r="C470">
        <v>1784.57853925624</v>
      </c>
      <c r="D470">
        <v>0.426010473217109</v>
      </c>
      <c r="E470">
        <v>192.66297283851199</v>
      </c>
      <c r="F470">
        <v>19.7478314118908</v>
      </c>
      <c r="G470">
        <v>2413.5410982711801</v>
      </c>
      <c r="H470">
        <v>0.231445364619982</v>
      </c>
      <c r="I470">
        <v>0.149500176361582</v>
      </c>
      <c r="J470">
        <v>18.592916549844599</v>
      </c>
      <c r="K470">
        <v>2.8913759146051499</v>
      </c>
    </row>
    <row r="471" spans="1:11">
      <c r="A471">
        <v>469</v>
      </c>
      <c r="B471">
        <v>16.893774189692401</v>
      </c>
      <c r="C471">
        <v>1784.52795288794</v>
      </c>
      <c r="D471">
        <v>0.42598995584524102</v>
      </c>
      <c r="E471">
        <v>192.660981890995</v>
      </c>
      <c r="F471">
        <v>19.748536002515898</v>
      </c>
      <c r="G471">
        <v>2413.6219706540601</v>
      </c>
      <c r="H471">
        <v>0.23144518219131899</v>
      </c>
      <c r="I471">
        <v>0.14950014253667801</v>
      </c>
      <c r="J471">
        <v>18.5925083461483</v>
      </c>
      <c r="K471">
        <v>2.8913759146051499</v>
      </c>
    </row>
    <row r="472" spans="1:11">
      <c r="A472">
        <v>470</v>
      </c>
      <c r="B472">
        <v>16.894635736567899</v>
      </c>
      <c r="C472">
        <v>1784.7735064190799</v>
      </c>
      <c r="D472">
        <v>0.42602357017693199</v>
      </c>
      <c r="E472">
        <v>192.680855844576</v>
      </c>
      <c r="F472">
        <v>19.745772956081399</v>
      </c>
      <c r="G472">
        <v>2413.3581646869202</v>
      </c>
      <c r="H472">
        <v>0.23144884320378201</v>
      </c>
      <c r="I472">
        <v>0.149500821344797</v>
      </c>
      <c r="J472">
        <v>18.593215485583301</v>
      </c>
      <c r="K472">
        <v>2.8913759146051499</v>
      </c>
    </row>
    <row r="473" spans="1:11">
      <c r="A473">
        <v>471</v>
      </c>
      <c r="B473">
        <v>16.891148289492602</v>
      </c>
      <c r="C473">
        <v>1784.42238445972</v>
      </c>
      <c r="D473">
        <v>0.426021700250305</v>
      </c>
      <c r="E473">
        <v>192.64890011108599</v>
      </c>
      <c r="F473">
        <v>19.7496337278188</v>
      </c>
      <c r="G473">
        <v>2413.78980051083</v>
      </c>
      <c r="H473">
        <v>0.23144247708662399</v>
      </c>
      <c r="I473">
        <v>0.14949964097350599</v>
      </c>
      <c r="J473">
        <v>18.5926466210157</v>
      </c>
      <c r="K473">
        <v>2.8913759146051499</v>
      </c>
    </row>
    <row r="474" spans="1:11">
      <c r="A474">
        <v>472</v>
      </c>
      <c r="B474">
        <v>16.8922613711369</v>
      </c>
      <c r="C474">
        <v>1784.49042954224</v>
      </c>
      <c r="D474">
        <v>0.42602019175830402</v>
      </c>
      <c r="E474">
        <v>192.656045558519</v>
      </c>
      <c r="F474">
        <v>19.7488880513243</v>
      </c>
      <c r="G474">
        <v>2413.6846415085301</v>
      </c>
      <c r="H474">
        <v>0.231444404475105</v>
      </c>
      <c r="I474">
        <v>0.14949999833709501</v>
      </c>
      <c r="J474">
        <v>18.592653938269802</v>
      </c>
      <c r="K474">
        <v>2.8913759146051499</v>
      </c>
    </row>
    <row r="475" spans="1:11">
      <c r="A475">
        <v>473</v>
      </c>
      <c r="B475">
        <v>16.886919438188801</v>
      </c>
      <c r="C475">
        <v>1783.8746622400899</v>
      </c>
      <c r="D475">
        <v>0.42600859823473602</v>
      </c>
      <c r="E475">
        <v>192.59947516794</v>
      </c>
      <c r="F475">
        <v>19.755613862905999</v>
      </c>
      <c r="G475">
        <v>2414.5874859747601</v>
      </c>
      <c r="H475">
        <v>0.231432694780138</v>
      </c>
      <c r="I475">
        <v>0.14949782723583099</v>
      </c>
      <c r="J475">
        <v>18.591665950075299</v>
      </c>
      <c r="K475">
        <v>2.8913759146051499</v>
      </c>
    </row>
    <row r="476" spans="1:11">
      <c r="A476">
        <v>474</v>
      </c>
      <c r="B476">
        <v>16.886172273376602</v>
      </c>
      <c r="C476">
        <v>1783.75635426689</v>
      </c>
      <c r="D476">
        <v>0.42601339627306201</v>
      </c>
      <c r="E476">
        <v>192.589141106417</v>
      </c>
      <c r="F476">
        <v>19.7569377446654</v>
      </c>
      <c r="G476">
        <v>2414.76952936104</v>
      </c>
      <c r="H476">
        <v>0.23142933882202199</v>
      </c>
      <c r="I476">
        <v>0.14949720502014999</v>
      </c>
      <c r="J476">
        <v>18.591423243924002</v>
      </c>
      <c r="K476">
        <v>2.8913759146051499</v>
      </c>
    </row>
    <row r="477" spans="1:11">
      <c r="A477">
        <v>475</v>
      </c>
      <c r="B477">
        <v>16.886796618383599</v>
      </c>
      <c r="C477">
        <v>1783.70585160218</v>
      </c>
      <c r="D477">
        <v>0.426016255678558</v>
      </c>
      <c r="E477">
        <v>192.58544588764099</v>
      </c>
      <c r="F477">
        <v>19.757545057905698</v>
      </c>
      <c r="G477">
        <v>2414.9850910387099</v>
      </c>
      <c r="H477">
        <v>0.23143011669835201</v>
      </c>
      <c r="I477">
        <v>0.14949734924272701</v>
      </c>
      <c r="J477">
        <v>18.591214484027301</v>
      </c>
      <c r="K477">
        <v>2.8913759146051499</v>
      </c>
    </row>
    <row r="478" spans="1:11">
      <c r="A478">
        <v>476</v>
      </c>
      <c r="B478">
        <v>16.885288710802101</v>
      </c>
      <c r="C478">
        <v>1783.4549241859099</v>
      </c>
      <c r="D478">
        <v>0.426007907122811</v>
      </c>
      <c r="E478">
        <v>192.563891948932</v>
      </c>
      <c r="F478">
        <v>19.760359674562</v>
      </c>
      <c r="G478">
        <v>2415.3630543641002</v>
      </c>
      <c r="H478">
        <v>0.231424467551263</v>
      </c>
      <c r="I478">
        <v>0.149496301867447</v>
      </c>
      <c r="J478">
        <v>18.590646462988801</v>
      </c>
      <c r="K478">
        <v>2.8913759146051499</v>
      </c>
    </row>
    <row r="479" spans="1:11">
      <c r="A479">
        <v>477</v>
      </c>
      <c r="B479">
        <v>16.884574692406201</v>
      </c>
      <c r="C479">
        <v>1783.5912887581501</v>
      </c>
      <c r="D479">
        <v>0.426007522640309</v>
      </c>
      <c r="E479">
        <v>192.57470088528501</v>
      </c>
      <c r="F479">
        <v>19.758548665435001</v>
      </c>
      <c r="G479">
        <v>2414.9598870991999</v>
      </c>
      <c r="H479">
        <v>0.23143023086060599</v>
      </c>
      <c r="I479">
        <v>0.14949737040906999</v>
      </c>
      <c r="J479">
        <v>18.591065831043</v>
      </c>
      <c r="K479">
        <v>2.8913759146051499</v>
      </c>
    </row>
    <row r="480" spans="1:11">
      <c r="A480">
        <v>478</v>
      </c>
      <c r="B480">
        <v>16.884321000703402</v>
      </c>
      <c r="C480">
        <v>1783.63904990028</v>
      </c>
      <c r="D480">
        <v>0.426014241286781</v>
      </c>
      <c r="E480">
        <v>192.57879917547299</v>
      </c>
      <c r="F480">
        <v>19.757942740575501</v>
      </c>
      <c r="G480">
        <v>2414.7439461494801</v>
      </c>
      <c r="H480">
        <v>0.231427645076622</v>
      </c>
      <c r="I480">
        <v>0.14949689099157301</v>
      </c>
      <c r="J480">
        <v>18.591182387548201</v>
      </c>
      <c r="K480">
        <v>2.8913759146051499</v>
      </c>
    </row>
    <row r="481" spans="1:11">
      <c r="A481">
        <v>479</v>
      </c>
      <c r="B481">
        <v>16.885850034262202</v>
      </c>
      <c r="C481">
        <v>1783.55289751224</v>
      </c>
      <c r="D481">
        <v>0.42600282879908202</v>
      </c>
      <c r="E481">
        <v>192.57214743553899</v>
      </c>
      <c r="F481">
        <v>19.759209191003698</v>
      </c>
      <c r="G481">
        <v>2415.17328690873</v>
      </c>
      <c r="H481">
        <v>0.231430707994565</v>
      </c>
      <c r="I481">
        <v>0.14949745887254901</v>
      </c>
      <c r="J481">
        <v>18.5908723450808</v>
      </c>
      <c r="K481">
        <v>2.8913759146051499</v>
      </c>
    </row>
    <row r="482" spans="1:11">
      <c r="A482">
        <v>480</v>
      </c>
      <c r="B482">
        <v>16.888435003983901</v>
      </c>
      <c r="C482">
        <v>1783.7590825452801</v>
      </c>
      <c r="D482">
        <v>0.42598902087697399</v>
      </c>
      <c r="E482">
        <v>192.592132529888</v>
      </c>
      <c r="F482">
        <v>19.756991242763799</v>
      </c>
      <c r="G482">
        <v>2414.8894286863301</v>
      </c>
      <c r="H482">
        <v>0.23143752048319599</v>
      </c>
      <c r="I482">
        <v>0.14949872196271699</v>
      </c>
      <c r="J482">
        <v>18.591063566694</v>
      </c>
      <c r="K482">
        <v>2.8913759146051499</v>
      </c>
    </row>
    <row r="483" spans="1:11">
      <c r="A483">
        <v>481</v>
      </c>
      <c r="B483">
        <v>16.882118952236102</v>
      </c>
      <c r="C483">
        <v>1783.2562879418799</v>
      </c>
      <c r="D483">
        <v>0.42599695472633498</v>
      </c>
      <c r="E483">
        <v>192.54415189199599</v>
      </c>
      <c r="F483">
        <v>19.762328165187402</v>
      </c>
      <c r="G483">
        <v>2415.5215292892199</v>
      </c>
      <c r="H483">
        <v>0.231426733020798</v>
      </c>
      <c r="I483">
        <v>0.149496721892698</v>
      </c>
      <c r="J483">
        <v>18.590502314418</v>
      </c>
      <c r="K483">
        <v>2.8913759146051499</v>
      </c>
    </row>
    <row r="484" spans="1:11">
      <c r="A484">
        <v>482</v>
      </c>
      <c r="B484">
        <v>16.8803154643855</v>
      </c>
      <c r="C484">
        <v>1783.0235977473301</v>
      </c>
      <c r="D484">
        <v>0.42600771128891102</v>
      </c>
      <c r="E484">
        <v>192.523176215522</v>
      </c>
      <c r="F484">
        <v>19.764902262553399</v>
      </c>
      <c r="G484">
        <v>2415.9151696684798</v>
      </c>
      <c r="H484">
        <v>0.23142058751576</v>
      </c>
      <c r="I484">
        <v>0.14949558250334699</v>
      </c>
      <c r="J484">
        <v>18.5900973411518</v>
      </c>
      <c r="K484">
        <v>2.8913759146051499</v>
      </c>
    </row>
    <row r="485" spans="1:11">
      <c r="A485">
        <v>483</v>
      </c>
      <c r="B485">
        <v>16.885643954060399</v>
      </c>
      <c r="C485">
        <v>1783.6255292445301</v>
      </c>
      <c r="D485">
        <v>0.42601462921948102</v>
      </c>
      <c r="E485">
        <v>192.57675390262199</v>
      </c>
      <c r="F485">
        <v>19.758267796899101</v>
      </c>
      <c r="G485">
        <v>2415.0798379327598</v>
      </c>
      <c r="H485">
        <v>0.23143599759551001</v>
      </c>
      <c r="I485">
        <v>0.149498439604795</v>
      </c>
      <c r="J485">
        <v>18.5912175270837</v>
      </c>
      <c r="K485">
        <v>2.8913759146051499</v>
      </c>
    </row>
    <row r="486" spans="1:11">
      <c r="A486">
        <v>484</v>
      </c>
      <c r="B486">
        <v>16.886002826194101</v>
      </c>
      <c r="C486">
        <v>1783.6593023297301</v>
      </c>
      <c r="D486">
        <v>0.426020525321892</v>
      </c>
      <c r="E486">
        <v>192.57954770177301</v>
      </c>
      <c r="F486">
        <v>19.757880649325699</v>
      </c>
      <c r="G486">
        <v>2415.0341385516199</v>
      </c>
      <c r="H486">
        <v>0.23143516742012299</v>
      </c>
      <c r="I486">
        <v>0.14949828568290699</v>
      </c>
      <c r="J486">
        <v>18.5913040804394</v>
      </c>
      <c r="K486">
        <v>2.8913759146051499</v>
      </c>
    </row>
    <row r="487" spans="1:11">
      <c r="A487">
        <v>485</v>
      </c>
      <c r="B487">
        <v>16.885833715348799</v>
      </c>
      <c r="C487">
        <v>1783.6597284233101</v>
      </c>
      <c r="D487">
        <v>0.42601276840168101</v>
      </c>
      <c r="E487">
        <v>192.579582534834</v>
      </c>
      <c r="F487">
        <v>19.757757616580601</v>
      </c>
      <c r="G487">
        <v>2414.8864843459201</v>
      </c>
      <c r="H487">
        <v>0.231431713188191</v>
      </c>
      <c r="I487">
        <v>0.14949764524186199</v>
      </c>
      <c r="J487">
        <v>18.5912965044812</v>
      </c>
      <c r="K487">
        <v>2.8913759146051499</v>
      </c>
    </row>
    <row r="488" spans="1:11">
      <c r="A488">
        <v>486</v>
      </c>
      <c r="B488">
        <v>16.885764536080298</v>
      </c>
      <c r="C488">
        <v>1783.6579774485399</v>
      </c>
      <c r="D488">
        <v>0.42600024348054899</v>
      </c>
      <c r="E488">
        <v>192.57973138654501</v>
      </c>
      <c r="F488">
        <v>19.757846849938701</v>
      </c>
      <c r="G488">
        <v>2414.97066526249</v>
      </c>
      <c r="H488">
        <v>0.23143783237516999</v>
      </c>
      <c r="I488">
        <v>0.149498779790631</v>
      </c>
      <c r="J488">
        <v>18.591266832791899</v>
      </c>
      <c r="K488">
        <v>2.8913759146051499</v>
      </c>
    </row>
    <row r="489" spans="1:11">
      <c r="A489">
        <v>487</v>
      </c>
      <c r="B489">
        <v>16.882308577161201</v>
      </c>
      <c r="C489">
        <v>1783.4021609461799</v>
      </c>
      <c r="D489">
        <v>0.42600249302088899</v>
      </c>
      <c r="E489">
        <v>192.55450942013701</v>
      </c>
      <c r="F489">
        <v>19.7606738006331</v>
      </c>
      <c r="G489">
        <v>2415.40655982105</v>
      </c>
      <c r="H489">
        <v>0.231433766090758</v>
      </c>
      <c r="I489">
        <v>0.149498025864893</v>
      </c>
      <c r="J489">
        <v>18.591063510160701</v>
      </c>
      <c r="K489">
        <v>2.8913759146051499</v>
      </c>
    </row>
    <row r="490" spans="1:11">
      <c r="A490">
        <v>488</v>
      </c>
      <c r="B490">
        <v>16.883145440337898</v>
      </c>
      <c r="C490">
        <v>1783.38173140968</v>
      </c>
      <c r="D490">
        <v>0.426011093937953</v>
      </c>
      <c r="E490">
        <v>192.553281451679</v>
      </c>
      <c r="F490">
        <v>19.761049996587399</v>
      </c>
      <c r="G490">
        <v>2415.5201266632098</v>
      </c>
      <c r="H490">
        <v>0.23143122874118099</v>
      </c>
      <c r="I490">
        <v>0.14949755542222301</v>
      </c>
      <c r="J490">
        <v>18.590947660866899</v>
      </c>
      <c r="K490">
        <v>2.8913759146051499</v>
      </c>
    </row>
    <row r="491" spans="1:11">
      <c r="A491">
        <v>489</v>
      </c>
      <c r="B491">
        <v>16.8797808330898</v>
      </c>
      <c r="C491">
        <v>1782.9002848027501</v>
      </c>
      <c r="D491">
        <v>0.42601475328470501</v>
      </c>
      <c r="E491">
        <v>192.509842918895</v>
      </c>
      <c r="F491">
        <v>19.766434590067799</v>
      </c>
      <c r="G491">
        <v>2416.36423012159</v>
      </c>
      <c r="H491">
        <v>0.23141995336273299</v>
      </c>
      <c r="I491">
        <v>0.14949546493129101</v>
      </c>
      <c r="J491">
        <v>18.5900978176868</v>
      </c>
      <c r="K491">
        <v>2.8913759146051499</v>
      </c>
    </row>
    <row r="492" spans="1:11">
      <c r="A492">
        <v>490</v>
      </c>
      <c r="B492">
        <v>16.884452192258301</v>
      </c>
      <c r="C492">
        <v>1783.5367902441601</v>
      </c>
      <c r="D492">
        <v>0.42602961166217601</v>
      </c>
      <c r="E492">
        <v>192.56681513119</v>
      </c>
      <c r="F492">
        <v>19.759388093995199</v>
      </c>
      <c r="G492">
        <v>2415.3841081035398</v>
      </c>
      <c r="H492">
        <v>0.231433261471856</v>
      </c>
      <c r="I492">
        <v>0.14949793230466399</v>
      </c>
      <c r="J492">
        <v>18.591278913616499</v>
      </c>
      <c r="K492">
        <v>2.8913759146051499</v>
      </c>
    </row>
    <row r="493" spans="1:11">
      <c r="A493">
        <v>491</v>
      </c>
      <c r="B493">
        <v>16.885682663546302</v>
      </c>
      <c r="C493">
        <v>1783.4871564182499</v>
      </c>
      <c r="D493">
        <v>0.426018660219671</v>
      </c>
      <c r="E493">
        <v>192.56382788707799</v>
      </c>
      <c r="F493">
        <v>19.760061990254599</v>
      </c>
      <c r="G493">
        <v>2415.5739516917802</v>
      </c>
      <c r="H493">
        <v>0.23143546155856301</v>
      </c>
      <c r="I493">
        <v>0.14949834021874001</v>
      </c>
      <c r="J493">
        <v>18.5910007817638</v>
      </c>
      <c r="K493">
        <v>2.8913759146051499</v>
      </c>
    </row>
    <row r="494" spans="1:11">
      <c r="A494">
        <v>492</v>
      </c>
      <c r="B494">
        <v>16.8848619837234</v>
      </c>
      <c r="C494">
        <v>1783.34650564957</v>
      </c>
      <c r="D494">
        <v>0.426020446987459</v>
      </c>
      <c r="E494">
        <v>192.55119223303399</v>
      </c>
      <c r="F494">
        <v>19.7616066103887</v>
      </c>
      <c r="G494">
        <v>2415.8327151028502</v>
      </c>
      <c r="H494">
        <v>0.23143140416716901</v>
      </c>
      <c r="I494">
        <v>0.14949758794733101</v>
      </c>
      <c r="J494">
        <v>18.590744579471998</v>
      </c>
      <c r="K494">
        <v>2.8913759146051499</v>
      </c>
    </row>
    <row r="495" spans="1:11">
      <c r="A495">
        <v>493</v>
      </c>
      <c r="B495">
        <v>16.883654709627699</v>
      </c>
      <c r="C495">
        <v>1783.4190502484701</v>
      </c>
      <c r="D495">
        <v>0.42601821335366302</v>
      </c>
      <c r="E495">
        <v>192.55555781739801</v>
      </c>
      <c r="F495">
        <v>19.760710154860799</v>
      </c>
      <c r="G495">
        <v>2415.6901129837802</v>
      </c>
      <c r="H495">
        <v>0.23144001554738899</v>
      </c>
      <c r="I495">
        <v>0.14949918457431199</v>
      </c>
      <c r="J495">
        <v>18.591131868855101</v>
      </c>
      <c r="K495">
        <v>2.8913759146051499</v>
      </c>
    </row>
    <row r="496" spans="1:11">
      <c r="A496">
        <v>494</v>
      </c>
      <c r="B496">
        <v>16.880396380055299</v>
      </c>
      <c r="C496">
        <v>1783.09653176347</v>
      </c>
      <c r="D496">
        <v>0.42601192656481801</v>
      </c>
      <c r="E496">
        <v>192.525541111645</v>
      </c>
      <c r="F496">
        <v>19.764416271523402</v>
      </c>
      <c r="G496">
        <v>2416.1123537231201</v>
      </c>
      <c r="H496">
        <v>0.23143127787336801</v>
      </c>
      <c r="I496">
        <v>0.14949756453164501</v>
      </c>
      <c r="J496">
        <v>18.590671406841199</v>
      </c>
      <c r="K496">
        <v>2.8913759146051499</v>
      </c>
    </row>
    <row r="497" spans="1:11">
      <c r="A497">
        <v>495</v>
      </c>
      <c r="B497">
        <v>16.887611704144799</v>
      </c>
      <c r="C497">
        <v>1783.78721093689</v>
      </c>
      <c r="D497">
        <v>0.42604834533930103</v>
      </c>
      <c r="E497">
        <v>192.588147549544</v>
      </c>
      <c r="F497">
        <v>19.756635021157201</v>
      </c>
      <c r="G497">
        <v>2415.4265250748099</v>
      </c>
      <c r="H497">
        <v>0.23145016893902201</v>
      </c>
      <c r="I497">
        <v>0.14950106715842501</v>
      </c>
      <c r="J497">
        <v>18.5918378617027</v>
      </c>
      <c r="K497">
        <v>2.8913759146051499</v>
      </c>
    </row>
    <row r="498" spans="1:11">
      <c r="A498">
        <v>496</v>
      </c>
      <c r="B498">
        <v>16.887212063676699</v>
      </c>
      <c r="C498">
        <v>1783.78423348723</v>
      </c>
      <c r="D498">
        <v>0.42604709126458001</v>
      </c>
      <c r="E498">
        <v>192.58719103562501</v>
      </c>
      <c r="F498">
        <v>19.7566619564804</v>
      </c>
      <c r="G498">
        <v>2415.43260973408</v>
      </c>
      <c r="H498">
        <v>0.23144943132085499</v>
      </c>
      <c r="I498">
        <v>0.14950093039147699</v>
      </c>
      <c r="J498">
        <v>18.591905594781799</v>
      </c>
      <c r="K498">
        <v>2.8913759146051499</v>
      </c>
    </row>
    <row r="499" spans="1:11">
      <c r="A499">
        <v>497</v>
      </c>
      <c r="B499">
        <v>16.891656253928002</v>
      </c>
      <c r="C499">
        <v>1784.08243886217</v>
      </c>
      <c r="D499">
        <v>0.42604523369153802</v>
      </c>
      <c r="E499">
        <v>192.616468882795</v>
      </c>
      <c r="F499">
        <v>19.753389347535201</v>
      </c>
      <c r="G499">
        <v>2415.1011576559199</v>
      </c>
      <c r="H499">
        <v>0.23145936266417599</v>
      </c>
      <c r="I499">
        <v>0.14950277185743399</v>
      </c>
      <c r="J499">
        <v>18.592143167191502</v>
      </c>
      <c r="K499">
        <v>2.8913759146051499</v>
      </c>
    </row>
    <row r="500" spans="1:11">
      <c r="A500">
        <v>498</v>
      </c>
      <c r="B500">
        <v>16.8887113294562</v>
      </c>
      <c r="C500">
        <v>1783.9502286657601</v>
      </c>
      <c r="D500">
        <v>0.42604473240232199</v>
      </c>
      <c r="E500">
        <v>192.60252072108801</v>
      </c>
      <c r="F500">
        <v>19.754823360539099</v>
      </c>
      <c r="G500">
        <v>2415.1803977215</v>
      </c>
      <c r="H500">
        <v>0.23145430590253399</v>
      </c>
      <c r="I500">
        <v>0.14950183422754601</v>
      </c>
      <c r="J500">
        <v>18.592160242709301</v>
      </c>
      <c r="K500">
        <v>2.8913759146051499</v>
      </c>
    </row>
    <row r="501" spans="1:11">
      <c r="A501">
        <v>499</v>
      </c>
      <c r="B501">
        <v>16.892211319047899</v>
      </c>
      <c r="C501">
        <v>1784.30992270258</v>
      </c>
      <c r="D501">
        <v>0.42606914036183602</v>
      </c>
      <c r="E501">
        <v>192.63547319693501</v>
      </c>
      <c r="F501">
        <v>19.7509488143601</v>
      </c>
      <c r="G501">
        <v>2414.7577847397602</v>
      </c>
      <c r="H501">
        <v>0.23146126055839999</v>
      </c>
      <c r="I501">
        <v>0.14950312377068101</v>
      </c>
      <c r="J501">
        <v>18.592750785925499</v>
      </c>
      <c r="K501">
        <v>2.8913759146051499</v>
      </c>
    </row>
    <row r="502" spans="1:11">
      <c r="A502">
        <v>500</v>
      </c>
      <c r="B502">
        <v>16.888526643808</v>
      </c>
      <c r="C502">
        <v>1784.0002977415199</v>
      </c>
      <c r="D502">
        <v>0.42604999069882299</v>
      </c>
      <c r="E502">
        <v>192.60625766930801</v>
      </c>
      <c r="F502">
        <v>19.754230086522998</v>
      </c>
      <c r="G502">
        <v>2415.0468914307398</v>
      </c>
      <c r="H502">
        <v>0.23145446498366401</v>
      </c>
      <c r="I502">
        <v>0.14950186372430899</v>
      </c>
      <c r="J502">
        <v>18.592348517051001</v>
      </c>
      <c r="K502">
        <v>2.8913759146051499</v>
      </c>
    </row>
    <row r="503" spans="1:11">
      <c r="A503">
        <v>501</v>
      </c>
      <c r="B503">
        <v>16.8859623127268</v>
      </c>
      <c r="C503">
        <v>1783.4902277067899</v>
      </c>
      <c r="D503">
        <v>0.42603767754291</v>
      </c>
      <c r="E503">
        <v>192.56233553569399</v>
      </c>
      <c r="F503">
        <v>19.759953365676001</v>
      </c>
      <c r="G503">
        <v>2415.90877493065</v>
      </c>
      <c r="H503">
        <v>0.231446072146336</v>
      </c>
      <c r="I503">
        <v>0.149500307547346</v>
      </c>
      <c r="J503">
        <v>18.591198709484999</v>
      </c>
      <c r="K503">
        <v>2.8913759146051499</v>
      </c>
    </row>
    <row r="504" spans="1:11">
      <c r="A504">
        <v>502</v>
      </c>
      <c r="B504">
        <v>16.888706985851002</v>
      </c>
      <c r="C504">
        <v>1783.8137896343001</v>
      </c>
      <c r="D504">
        <v>0.42604887028405303</v>
      </c>
      <c r="E504">
        <v>192.590826975879</v>
      </c>
      <c r="F504">
        <v>19.7564939816099</v>
      </c>
      <c r="G504">
        <v>2415.54351349015</v>
      </c>
      <c r="H504">
        <v>0.23145138463730899</v>
      </c>
      <c r="I504">
        <v>0.14950129257023201</v>
      </c>
      <c r="J504">
        <v>18.5918456508631</v>
      </c>
      <c r="K504">
        <v>2.8913759146051499</v>
      </c>
    </row>
    <row r="505" spans="1:11">
      <c r="A505">
        <v>503</v>
      </c>
      <c r="B505">
        <v>16.889636779080501</v>
      </c>
      <c r="C505">
        <v>1783.98157375554</v>
      </c>
      <c r="D505">
        <v>0.42607722387172298</v>
      </c>
      <c r="E505">
        <v>192.60530622811601</v>
      </c>
      <c r="F505">
        <v>19.7545006103955</v>
      </c>
      <c r="G505">
        <v>2415.1602700106801</v>
      </c>
      <c r="H505">
        <v>0.23145135507481801</v>
      </c>
      <c r="I505">
        <v>0.14950128708881699</v>
      </c>
      <c r="J505">
        <v>18.592219038965499</v>
      </c>
      <c r="K505">
        <v>2.8913759146051499</v>
      </c>
    </row>
    <row r="506" spans="1:11">
      <c r="A506">
        <v>504</v>
      </c>
      <c r="B506">
        <v>16.8894669641343</v>
      </c>
      <c r="C506">
        <v>1783.8746296767099</v>
      </c>
      <c r="D506">
        <v>0.42603933538408401</v>
      </c>
      <c r="E506">
        <v>192.597124951692</v>
      </c>
      <c r="F506">
        <v>19.7558015541141</v>
      </c>
      <c r="G506">
        <v>2415.3753283535202</v>
      </c>
      <c r="H506">
        <v>0.23145381081139599</v>
      </c>
      <c r="I506">
        <v>0.14950174242802899</v>
      </c>
      <c r="J506">
        <v>18.591850762021402</v>
      </c>
      <c r="K506">
        <v>2.8913759146051499</v>
      </c>
    </row>
    <row r="507" spans="1:11">
      <c r="A507">
        <v>505</v>
      </c>
      <c r="B507">
        <v>16.891779517225899</v>
      </c>
      <c r="C507">
        <v>1784.1910918842</v>
      </c>
      <c r="D507">
        <v>0.42603238259196502</v>
      </c>
      <c r="E507">
        <v>192.62629672946301</v>
      </c>
      <c r="F507">
        <v>19.752128288139101</v>
      </c>
      <c r="G507">
        <v>2414.83354100836</v>
      </c>
      <c r="H507">
        <v>0.23146400084515101</v>
      </c>
      <c r="I507">
        <v>0.14950363188651</v>
      </c>
      <c r="J507">
        <v>18.592337701038701</v>
      </c>
      <c r="K507">
        <v>2.8913759146051499</v>
      </c>
    </row>
    <row r="508" spans="1:11">
      <c r="A508">
        <v>506</v>
      </c>
      <c r="B508">
        <v>16.8863241198036</v>
      </c>
      <c r="C508">
        <v>1783.7117748984999</v>
      </c>
      <c r="D508">
        <v>0.426039239836429</v>
      </c>
      <c r="E508">
        <v>192.580869861765</v>
      </c>
      <c r="F508">
        <v>19.757395098807098</v>
      </c>
      <c r="G508">
        <v>2415.46672381795</v>
      </c>
      <c r="H508">
        <v>0.23144993762763599</v>
      </c>
      <c r="I508">
        <v>0.14950102426932799</v>
      </c>
      <c r="J508">
        <v>18.591762902126899</v>
      </c>
      <c r="K508">
        <v>2.8913759146051499</v>
      </c>
    </row>
    <row r="509" spans="1:11">
      <c r="A509">
        <v>507</v>
      </c>
      <c r="B509">
        <v>16.891282988277901</v>
      </c>
      <c r="C509">
        <v>1784.1808735321799</v>
      </c>
      <c r="D509">
        <v>0.42603039446962998</v>
      </c>
      <c r="E509">
        <v>192.62453412782401</v>
      </c>
      <c r="F509">
        <v>19.752351135251299</v>
      </c>
      <c r="G509">
        <v>2414.8016484714499</v>
      </c>
      <c r="H509">
        <v>0.23145938548664899</v>
      </c>
      <c r="I509">
        <v>0.14950277608923401</v>
      </c>
      <c r="J509">
        <v>18.592419445229599</v>
      </c>
      <c r="K509">
        <v>2.8913759146051499</v>
      </c>
    </row>
    <row r="510" spans="1:11">
      <c r="A510">
        <v>508</v>
      </c>
      <c r="B510">
        <v>16.885818080616001</v>
      </c>
      <c r="C510">
        <v>1783.5778303688301</v>
      </c>
      <c r="D510">
        <v>0.426048409565912</v>
      </c>
      <c r="E510">
        <v>192.56950833433501</v>
      </c>
      <c r="F510">
        <v>19.758976836407498</v>
      </c>
      <c r="G510">
        <v>2415.76319748162</v>
      </c>
      <c r="H510">
        <v>0.231445813440459</v>
      </c>
      <c r="I510">
        <v>0.14950025957944901</v>
      </c>
      <c r="J510">
        <v>18.591451284001199</v>
      </c>
      <c r="K510">
        <v>2.8913759146051499</v>
      </c>
    </row>
    <row r="511" spans="1:11">
      <c r="A511">
        <v>509</v>
      </c>
      <c r="B511">
        <v>16.886451449304399</v>
      </c>
      <c r="C511">
        <v>1783.5987240638599</v>
      </c>
      <c r="D511">
        <v>0.42605213321154101</v>
      </c>
      <c r="E511">
        <v>192.571582300231</v>
      </c>
      <c r="F511">
        <v>19.758595915248101</v>
      </c>
      <c r="G511">
        <v>2415.6793718839799</v>
      </c>
      <c r="H511">
        <v>0.23144419704570399</v>
      </c>
      <c r="I511">
        <v>0.14949995987681</v>
      </c>
      <c r="J511">
        <v>18.591451560974299</v>
      </c>
      <c r="K511">
        <v>2.8913759146051499</v>
      </c>
    </row>
    <row r="512" spans="1:11">
      <c r="A512">
        <v>510</v>
      </c>
      <c r="B512">
        <v>16.8876975239579</v>
      </c>
      <c r="C512">
        <v>1783.7753876647901</v>
      </c>
      <c r="D512">
        <v>0.42606480246712097</v>
      </c>
      <c r="E512">
        <v>192.58689880496499</v>
      </c>
      <c r="F512">
        <v>19.756815630462999</v>
      </c>
      <c r="G512">
        <v>2415.5036526552699</v>
      </c>
      <c r="H512">
        <v>0.23144803248852899</v>
      </c>
      <c r="I512">
        <v>0.149500671025038</v>
      </c>
      <c r="J512">
        <v>18.591838856344399</v>
      </c>
      <c r="K512">
        <v>2.8913759146051499</v>
      </c>
    </row>
    <row r="513" spans="1:11">
      <c r="A513">
        <v>511</v>
      </c>
      <c r="B513">
        <v>16.887658416508401</v>
      </c>
      <c r="C513">
        <v>1783.7926816710101</v>
      </c>
      <c r="D513">
        <v>0.42602626593998</v>
      </c>
      <c r="E513">
        <v>192.589389458482</v>
      </c>
      <c r="F513">
        <v>19.756548370390899</v>
      </c>
      <c r="G513">
        <v>2415.4110453393801</v>
      </c>
      <c r="H513">
        <v>0.231456544755095</v>
      </c>
      <c r="I513">
        <v>0.14950224935606399</v>
      </c>
      <c r="J513">
        <v>18.5917602960136</v>
      </c>
      <c r="K513">
        <v>2.8913759146051499</v>
      </c>
    </row>
    <row r="514" spans="1:11">
      <c r="A514">
        <v>512</v>
      </c>
      <c r="B514">
        <v>16.8855789610848</v>
      </c>
      <c r="C514">
        <v>1783.6316016344599</v>
      </c>
      <c r="D514">
        <v>0.42603954979025399</v>
      </c>
      <c r="E514">
        <v>192.57319054004799</v>
      </c>
      <c r="F514">
        <v>19.7583324436529</v>
      </c>
      <c r="G514">
        <v>2415.66056473352</v>
      </c>
      <c r="H514">
        <v>0.23144883703310001</v>
      </c>
      <c r="I514">
        <v>0.149500820200651</v>
      </c>
      <c r="J514">
        <v>18.591669853807801</v>
      </c>
      <c r="K514">
        <v>2.8913759146051499</v>
      </c>
    </row>
    <row r="515" spans="1:11">
      <c r="A515">
        <v>513</v>
      </c>
      <c r="B515">
        <v>16.886510787358102</v>
      </c>
      <c r="C515">
        <v>1783.50142616176</v>
      </c>
      <c r="D515">
        <v>0.42606128143780603</v>
      </c>
      <c r="E515">
        <v>192.56275463510499</v>
      </c>
      <c r="F515">
        <v>19.7598178072707</v>
      </c>
      <c r="G515">
        <v>2416.0357310316699</v>
      </c>
      <c r="H515">
        <v>0.231444432311428</v>
      </c>
      <c r="I515">
        <v>0.149500003498337</v>
      </c>
      <c r="J515">
        <v>18.591281955783199</v>
      </c>
      <c r="K515">
        <v>2.8913759146051499</v>
      </c>
    </row>
    <row r="516" spans="1:11">
      <c r="A516">
        <v>514</v>
      </c>
      <c r="B516">
        <v>16.892078770122801</v>
      </c>
      <c r="C516">
        <v>1784.2482697048799</v>
      </c>
      <c r="D516">
        <v>0.42609473580644402</v>
      </c>
      <c r="E516">
        <v>192.62904965847099</v>
      </c>
      <c r="F516">
        <v>19.751632638796998</v>
      </c>
      <c r="G516">
        <v>2415.0071688768498</v>
      </c>
      <c r="H516">
        <v>0.231458820287715</v>
      </c>
      <c r="I516">
        <v>0.14950267128874001</v>
      </c>
      <c r="J516">
        <v>18.592734293724501</v>
      </c>
      <c r="K516">
        <v>2.8913759146051499</v>
      </c>
    </row>
    <row r="517" spans="1:11">
      <c r="A517">
        <v>515</v>
      </c>
      <c r="B517">
        <v>16.8874520002026</v>
      </c>
      <c r="C517">
        <v>1783.8612173465799</v>
      </c>
      <c r="D517">
        <v>0.42604206685985502</v>
      </c>
      <c r="E517">
        <v>192.59432871716001</v>
      </c>
      <c r="F517">
        <v>19.7556533129999</v>
      </c>
      <c r="G517">
        <v>2415.2559510505498</v>
      </c>
      <c r="H517">
        <v>0.23145460301895199</v>
      </c>
      <c r="I517">
        <v>0.14950188931877101</v>
      </c>
      <c r="J517">
        <v>18.592031093599001</v>
      </c>
      <c r="K517">
        <v>2.8913759146051499</v>
      </c>
    </row>
    <row r="518" spans="1:11">
      <c r="A518">
        <v>516</v>
      </c>
      <c r="B518">
        <v>16.887935830805699</v>
      </c>
      <c r="C518">
        <v>1783.85346012178</v>
      </c>
      <c r="D518">
        <v>0.42604722400853201</v>
      </c>
      <c r="E518">
        <v>192.594063659048</v>
      </c>
      <c r="F518">
        <v>19.755902238055398</v>
      </c>
      <c r="G518">
        <v>2415.2967374050299</v>
      </c>
      <c r="H518">
        <v>0.23145204092146399</v>
      </c>
      <c r="I518">
        <v>0.14950141425718799</v>
      </c>
      <c r="J518">
        <v>18.591963072805299</v>
      </c>
      <c r="K518">
        <v>2.8913759146051499</v>
      </c>
    </row>
    <row r="519" spans="1:11">
      <c r="A519">
        <v>517</v>
      </c>
      <c r="B519">
        <v>16.886787841787999</v>
      </c>
      <c r="C519">
        <v>1783.76290775338</v>
      </c>
      <c r="D519">
        <v>0.42604679102186399</v>
      </c>
      <c r="E519">
        <v>192.585514068598</v>
      </c>
      <c r="F519">
        <v>19.756788140833802</v>
      </c>
      <c r="G519">
        <v>2415.3789329358001</v>
      </c>
      <c r="H519">
        <v>0.23144923198856299</v>
      </c>
      <c r="I519">
        <v>0.14950089343193501</v>
      </c>
      <c r="J519">
        <v>18.591849631454799</v>
      </c>
      <c r="K519">
        <v>2.8913759146051499</v>
      </c>
    </row>
    <row r="520" spans="1:11">
      <c r="A520">
        <v>518</v>
      </c>
      <c r="B520">
        <v>16.889019332421899</v>
      </c>
      <c r="C520">
        <v>1783.9004677952601</v>
      </c>
      <c r="D520">
        <v>0.42605036141282299</v>
      </c>
      <c r="E520">
        <v>192.599067211304</v>
      </c>
      <c r="F520">
        <v>19.755360829932901</v>
      </c>
      <c r="G520">
        <v>2415.2728118037498</v>
      </c>
      <c r="H520">
        <v>0.23145198107821499</v>
      </c>
      <c r="I520">
        <v>0.14950140316115701</v>
      </c>
      <c r="J520">
        <v>18.591954677502901</v>
      </c>
      <c r="K520">
        <v>2.8913759146051499</v>
      </c>
    </row>
    <row r="521" spans="1:11">
      <c r="A521">
        <v>519</v>
      </c>
      <c r="B521">
        <v>16.886425558159999</v>
      </c>
      <c r="C521">
        <v>1783.60635266898</v>
      </c>
      <c r="D521">
        <v>0.42604587326669202</v>
      </c>
      <c r="E521">
        <v>192.57201172862</v>
      </c>
      <c r="F521">
        <v>19.758757324730102</v>
      </c>
      <c r="G521">
        <v>2415.6588829553202</v>
      </c>
      <c r="H521">
        <v>0.231443232787333</v>
      </c>
      <c r="I521">
        <v>0.14949978109026699</v>
      </c>
      <c r="J521">
        <v>18.591494085996899</v>
      </c>
      <c r="K521">
        <v>2.8913759146051499</v>
      </c>
    </row>
    <row r="522" spans="1:11">
      <c r="A522">
        <v>520</v>
      </c>
      <c r="B522">
        <v>16.887203154832701</v>
      </c>
      <c r="C522">
        <v>1783.70145783516</v>
      </c>
      <c r="D522">
        <v>0.42605033443400098</v>
      </c>
      <c r="E522">
        <v>192.580524532319</v>
      </c>
      <c r="F522">
        <v>19.757586996795801</v>
      </c>
      <c r="G522">
        <v>2415.5941394718898</v>
      </c>
      <c r="H522">
        <v>0.231448469660088</v>
      </c>
      <c r="I522">
        <v>0.14950075208368999</v>
      </c>
      <c r="J522">
        <v>18.591671692045001</v>
      </c>
      <c r="K522">
        <v>2.8913759146051499</v>
      </c>
    </row>
    <row r="523" spans="1:11">
      <c r="A523">
        <v>521</v>
      </c>
      <c r="B523">
        <v>16.887756196830601</v>
      </c>
      <c r="C523">
        <v>1783.7585804316</v>
      </c>
      <c r="D523">
        <v>0.42605640557837698</v>
      </c>
      <c r="E523">
        <v>192.585510277911</v>
      </c>
      <c r="F523">
        <v>19.756962770424199</v>
      </c>
      <c r="G523">
        <v>2415.5546901729199</v>
      </c>
      <c r="H523">
        <v>0.231449789297689</v>
      </c>
      <c r="I523">
        <v>0.149500996766429</v>
      </c>
      <c r="J523">
        <v>18.5917911907427</v>
      </c>
      <c r="K523">
        <v>2.8913759146051499</v>
      </c>
    </row>
    <row r="524" spans="1:11">
      <c r="A524">
        <v>522</v>
      </c>
      <c r="B524">
        <v>16.8872561078893</v>
      </c>
      <c r="C524">
        <v>1783.6994690648201</v>
      </c>
      <c r="D524">
        <v>0.42605363985546701</v>
      </c>
      <c r="E524">
        <v>192.58042523591701</v>
      </c>
      <c r="F524">
        <v>19.757620722882098</v>
      </c>
      <c r="G524">
        <v>2415.5913436225701</v>
      </c>
      <c r="H524">
        <v>0.23144765290392599</v>
      </c>
      <c r="I524">
        <v>0.14950060064402401</v>
      </c>
      <c r="J524">
        <v>18.591661243246101</v>
      </c>
      <c r="K524">
        <v>2.8913759146051499</v>
      </c>
    </row>
    <row r="525" spans="1:11">
      <c r="A525">
        <v>523</v>
      </c>
      <c r="B525">
        <v>16.887089162499599</v>
      </c>
      <c r="C525">
        <v>1783.6875206347199</v>
      </c>
      <c r="D525">
        <v>0.42604674974786599</v>
      </c>
      <c r="E525">
        <v>192.579327568992</v>
      </c>
      <c r="F525">
        <v>19.7577389449016</v>
      </c>
      <c r="G525">
        <v>2415.6009970719902</v>
      </c>
      <c r="H525">
        <v>0.23144825249592399</v>
      </c>
      <c r="I525">
        <v>0.149500711817941</v>
      </c>
      <c r="J525">
        <v>18.591638436116401</v>
      </c>
      <c r="K525">
        <v>2.8913759146051499</v>
      </c>
    </row>
    <row r="526" spans="1:11">
      <c r="A526">
        <v>524</v>
      </c>
      <c r="B526">
        <v>16.8887358134875</v>
      </c>
      <c r="C526">
        <v>1783.8630545587901</v>
      </c>
      <c r="D526">
        <v>0.42605129746854598</v>
      </c>
      <c r="E526">
        <v>192.59535728782799</v>
      </c>
      <c r="F526">
        <v>19.7558236649846</v>
      </c>
      <c r="G526">
        <v>2415.35995555722</v>
      </c>
      <c r="H526">
        <v>0.23145183733927299</v>
      </c>
      <c r="I526">
        <v>0.14950137650934001</v>
      </c>
      <c r="J526">
        <v>18.591926534793199</v>
      </c>
      <c r="K526">
        <v>2.8913759146051499</v>
      </c>
    </row>
    <row r="527" spans="1:11">
      <c r="A527">
        <v>525</v>
      </c>
      <c r="B527">
        <v>16.888763822020501</v>
      </c>
      <c r="C527">
        <v>1783.8748001138399</v>
      </c>
      <c r="D527">
        <v>0.42605241339196598</v>
      </c>
      <c r="E527">
        <v>192.59634559854399</v>
      </c>
      <c r="F527">
        <v>19.755683403069</v>
      </c>
      <c r="G527">
        <v>2415.3366512900898</v>
      </c>
      <c r="H527">
        <v>0.23145176840552201</v>
      </c>
      <c r="I527">
        <v>0.14950136372777201</v>
      </c>
      <c r="J527">
        <v>18.591955973352199</v>
      </c>
      <c r="K527">
        <v>2.8913759146051499</v>
      </c>
    </row>
    <row r="528" spans="1:11">
      <c r="A528">
        <v>526</v>
      </c>
      <c r="B528">
        <v>16.888447367711901</v>
      </c>
      <c r="C528">
        <v>1783.7958060512401</v>
      </c>
      <c r="D528">
        <v>0.42605015219092301</v>
      </c>
      <c r="E528">
        <v>192.58960723287601</v>
      </c>
      <c r="F528">
        <v>19.756546496789198</v>
      </c>
      <c r="G528">
        <v>2415.45563205793</v>
      </c>
      <c r="H528">
        <v>0.23145021859985601</v>
      </c>
      <c r="I528">
        <v>0.149501076366399</v>
      </c>
      <c r="J528">
        <v>18.591769754212098</v>
      </c>
      <c r="K528">
        <v>2.8913759146051499</v>
      </c>
    </row>
    <row r="529" spans="1:11">
      <c r="A529">
        <v>527</v>
      </c>
      <c r="B529">
        <v>16.8884731103179</v>
      </c>
      <c r="C529">
        <v>1783.79009900047</v>
      </c>
      <c r="D529">
        <v>0.42604457328092998</v>
      </c>
      <c r="E529">
        <v>192.589366311775</v>
      </c>
      <c r="F529">
        <v>19.756603548562602</v>
      </c>
      <c r="G529">
        <v>2415.46128164528</v>
      </c>
      <c r="H529">
        <v>0.231451571798198</v>
      </c>
      <c r="I529">
        <v>0.14950132727322199</v>
      </c>
      <c r="J529">
        <v>18.5917276456534</v>
      </c>
      <c r="K529">
        <v>2.8913759146051499</v>
      </c>
    </row>
    <row r="530" spans="1:11">
      <c r="A530">
        <v>528</v>
      </c>
      <c r="B530">
        <v>16.8881892803916</v>
      </c>
      <c r="C530">
        <v>1783.77333289275</v>
      </c>
      <c r="D530">
        <v>0.42604662230844098</v>
      </c>
      <c r="E530">
        <v>192.58764591219301</v>
      </c>
      <c r="F530">
        <v>19.756788612928599</v>
      </c>
      <c r="G530">
        <v>2415.4763132234798</v>
      </c>
      <c r="H530">
        <v>0.23145073813085701</v>
      </c>
      <c r="I530">
        <v>0.14950117269648</v>
      </c>
      <c r="J530">
        <v>18.591723906090401</v>
      </c>
      <c r="K530">
        <v>2.8913759146051499</v>
      </c>
    </row>
    <row r="531" spans="1:11">
      <c r="A531">
        <v>529</v>
      </c>
      <c r="B531">
        <v>16.889630308987499</v>
      </c>
      <c r="C531">
        <v>1783.8850669552701</v>
      </c>
      <c r="D531">
        <v>0.42604944163561598</v>
      </c>
      <c r="E531">
        <v>192.598138453779</v>
      </c>
      <c r="F531">
        <v>19.7555592834109</v>
      </c>
      <c r="G531">
        <v>2415.3404562176902</v>
      </c>
      <c r="H531">
        <v>0.23145341257053401</v>
      </c>
      <c r="I531">
        <v>0.14950166858653599</v>
      </c>
      <c r="J531">
        <v>18.591866116934</v>
      </c>
      <c r="K531">
        <v>2.8913759146051499</v>
      </c>
    </row>
    <row r="532" spans="1:11">
      <c r="A532">
        <v>530</v>
      </c>
      <c r="B532">
        <v>16.890833270471798</v>
      </c>
      <c r="C532">
        <v>1783.99735282354</v>
      </c>
      <c r="D532">
        <v>0.42604522981077703</v>
      </c>
      <c r="E532">
        <v>192.60875700017601</v>
      </c>
      <c r="F532">
        <v>19.754308591256201</v>
      </c>
      <c r="G532">
        <v>2415.17703096165</v>
      </c>
      <c r="H532">
        <v>0.231457150631006</v>
      </c>
      <c r="I532">
        <v>0.149502361698197</v>
      </c>
      <c r="J532">
        <v>18.592003018207301</v>
      </c>
      <c r="K532">
        <v>2.8913759146051499</v>
      </c>
    </row>
    <row r="533" spans="1:11">
      <c r="A533">
        <v>531</v>
      </c>
      <c r="B533">
        <v>16.8906508644023</v>
      </c>
      <c r="C533">
        <v>1783.9672165454999</v>
      </c>
      <c r="D533">
        <v>0.42604549288323701</v>
      </c>
      <c r="E533">
        <v>192.60621420007999</v>
      </c>
      <c r="F533">
        <v>19.7546468193609</v>
      </c>
      <c r="G533">
        <v>2415.22520370447</v>
      </c>
      <c r="H533">
        <v>0.23145666050677999</v>
      </c>
      <c r="I533">
        <v>0.14950227081884401</v>
      </c>
      <c r="J533">
        <v>18.591932571183801</v>
      </c>
      <c r="K533">
        <v>2.8913759146051499</v>
      </c>
    </row>
    <row r="534" spans="1:11">
      <c r="A534">
        <v>532</v>
      </c>
      <c r="B534">
        <v>16.8908765647633</v>
      </c>
      <c r="C534">
        <v>1783.9452751450799</v>
      </c>
      <c r="D534">
        <v>0.42604368886444999</v>
      </c>
      <c r="E534">
        <v>192.604801972194</v>
      </c>
      <c r="F534">
        <v>19.7548934756588</v>
      </c>
      <c r="G534">
        <v>2415.27213662451</v>
      </c>
      <c r="H534">
        <v>0.231456594556222</v>
      </c>
      <c r="I534">
        <v>0.149502258590232</v>
      </c>
      <c r="J534">
        <v>18.591826387099999</v>
      </c>
      <c r="K534">
        <v>2.8913759146051499</v>
      </c>
    </row>
    <row r="535" spans="1:11">
      <c r="A535">
        <v>533</v>
      </c>
      <c r="B535">
        <v>16.890874358157799</v>
      </c>
      <c r="C535">
        <v>1783.9409528071101</v>
      </c>
      <c r="D535">
        <v>0.42603799536978698</v>
      </c>
      <c r="E535">
        <v>192.60463745629301</v>
      </c>
      <c r="F535">
        <v>19.754901587719601</v>
      </c>
      <c r="G535">
        <v>2415.2461192843598</v>
      </c>
      <c r="H535">
        <v>0.23145757462012601</v>
      </c>
      <c r="I535">
        <v>0.14950244031481899</v>
      </c>
      <c r="J535">
        <v>18.591791474965301</v>
      </c>
      <c r="K535">
        <v>2.8913759146051499</v>
      </c>
    </row>
    <row r="536" spans="1:11">
      <c r="A536">
        <v>534</v>
      </c>
      <c r="B536">
        <v>16.8914676884242</v>
      </c>
      <c r="C536">
        <v>1783.9630760100699</v>
      </c>
      <c r="D536">
        <v>0.42604440413195199</v>
      </c>
      <c r="E536">
        <v>192.60697118530001</v>
      </c>
      <c r="F536">
        <v>19.754673886167101</v>
      </c>
      <c r="G536">
        <v>2415.2413954124499</v>
      </c>
      <c r="H536">
        <v>0.231457591026517</v>
      </c>
      <c r="I536">
        <v>0.14950244335691501</v>
      </c>
      <c r="J536">
        <v>18.591789099316902</v>
      </c>
      <c r="K536">
        <v>2.8913759146051499</v>
      </c>
    </row>
    <row r="537" spans="1:11">
      <c r="A537">
        <v>535</v>
      </c>
      <c r="B537">
        <v>16.892031898596802</v>
      </c>
      <c r="C537">
        <v>1784.0191798788401</v>
      </c>
      <c r="D537">
        <v>0.42604547304263601</v>
      </c>
      <c r="E537">
        <v>192.61215091375001</v>
      </c>
      <c r="F537">
        <v>19.754056550456401</v>
      </c>
      <c r="G537">
        <v>2415.1570315201602</v>
      </c>
      <c r="H537">
        <v>0.23145852165533101</v>
      </c>
      <c r="I537">
        <v>0.14950261591570599</v>
      </c>
      <c r="J537">
        <v>18.591873720723999</v>
      </c>
      <c r="K537">
        <v>2.8913759146051499</v>
      </c>
    </row>
    <row r="538" spans="1:11">
      <c r="A538">
        <v>536</v>
      </c>
      <c r="B538">
        <v>16.891753332963098</v>
      </c>
      <c r="C538">
        <v>1783.98800972288</v>
      </c>
      <c r="D538">
        <v>0.42603812876819203</v>
      </c>
      <c r="E538">
        <v>192.60934115786401</v>
      </c>
      <c r="F538">
        <v>19.754377511677699</v>
      </c>
      <c r="G538">
        <v>2415.2047959420902</v>
      </c>
      <c r="H538">
        <v>0.23145968833526401</v>
      </c>
      <c r="I538">
        <v>0.149502832244199</v>
      </c>
      <c r="J538">
        <v>18.5918143958298</v>
      </c>
      <c r="K538">
        <v>2.8913759146051499</v>
      </c>
    </row>
    <row r="539" spans="1:11">
      <c r="A539">
        <v>537</v>
      </c>
      <c r="B539">
        <v>16.892469277025</v>
      </c>
      <c r="C539">
        <v>1784.0072746625201</v>
      </c>
      <c r="D539">
        <v>0.426037324937246</v>
      </c>
      <c r="E539">
        <v>192.61137992694901</v>
      </c>
      <c r="F539">
        <v>19.754236222403499</v>
      </c>
      <c r="G539">
        <v>2415.2542832436502</v>
      </c>
      <c r="H539">
        <v>0.23146073226884101</v>
      </c>
      <c r="I539">
        <v>0.149503025813438</v>
      </c>
      <c r="J539">
        <v>18.591809022548698</v>
      </c>
      <c r="K539">
        <v>2.8913759146051499</v>
      </c>
    </row>
    <row r="540" spans="1:11">
      <c r="A540">
        <v>538</v>
      </c>
      <c r="B540">
        <v>16.891983210988101</v>
      </c>
      <c r="C540">
        <v>1783.98695593864</v>
      </c>
      <c r="D540">
        <v>0.42603887404636098</v>
      </c>
      <c r="E540">
        <v>192.60926440513001</v>
      </c>
      <c r="F540">
        <v>19.7544173980205</v>
      </c>
      <c r="G540">
        <v>2415.25617091615</v>
      </c>
      <c r="H540">
        <v>0.231459882861693</v>
      </c>
      <c r="I540">
        <v>0.14950286831381601</v>
      </c>
      <c r="J540">
        <v>18.5918094008236</v>
      </c>
      <c r="K540">
        <v>2.8913759146051499</v>
      </c>
    </row>
    <row r="541" spans="1:11">
      <c r="A541">
        <v>539</v>
      </c>
      <c r="B541">
        <v>16.892906434390898</v>
      </c>
      <c r="C541">
        <v>1784.03272329126</v>
      </c>
      <c r="D541">
        <v>0.42603302570023199</v>
      </c>
      <c r="E541">
        <v>192.61398765237999</v>
      </c>
      <c r="F541">
        <v>19.753952711901</v>
      </c>
      <c r="G541">
        <v>2415.2109279781398</v>
      </c>
      <c r="H541">
        <v>0.23146193144999999</v>
      </c>
      <c r="I541">
        <v>0.14950324816990901</v>
      </c>
      <c r="J541">
        <v>18.591813269520699</v>
      </c>
      <c r="K541">
        <v>2.8913759146051499</v>
      </c>
    </row>
    <row r="542" spans="1:11">
      <c r="A542">
        <v>540</v>
      </c>
      <c r="B542">
        <v>16.892579379122399</v>
      </c>
      <c r="C542">
        <v>1783.96605390885</v>
      </c>
      <c r="D542">
        <v>0.42603238869087401</v>
      </c>
      <c r="E542">
        <v>192.60824408174</v>
      </c>
      <c r="F542">
        <v>19.754714291755601</v>
      </c>
      <c r="G542">
        <v>2415.3200062840501</v>
      </c>
      <c r="H542">
        <v>0.23146022458926799</v>
      </c>
      <c r="I542">
        <v>0.149502931677919</v>
      </c>
      <c r="J542">
        <v>18.5916625660211</v>
      </c>
      <c r="K542">
        <v>2.8913759146051499</v>
      </c>
    </row>
    <row r="543" spans="1:11">
      <c r="A543">
        <v>541</v>
      </c>
      <c r="B543">
        <v>16.892745444021401</v>
      </c>
      <c r="C543">
        <v>1784.0126508278699</v>
      </c>
      <c r="D543">
        <v>0.42603177611222998</v>
      </c>
      <c r="E543">
        <v>192.61208484169299</v>
      </c>
      <c r="F543">
        <v>19.754217334791701</v>
      </c>
      <c r="G543">
        <v>2415.2113813606602</v>
      </c>
      <c r="H543">
        <v>0.23146026789553101</v>
      </c>
      <c r="I543">
        <v>0.14950293970789399</v>
      </c>
      <c r="J543">
        <v>18.591787449937001</v>
      </c>
      <c r="K543">
        <v>2.8913759146051499</v>
      </c>
    </row>
    <row r="544" spans="1:11">
      <c r="A544">
        <v>542</v>
      </c>
      <c r="B544">
        <v>16.892794574902101</v>
      </c>
      <c r="C544">
        <v>1783.9958151517201</v>
      </c>
      <c r="D544">
        <v>0.42603332258057403</v>
      </c>
      <c r="E544">
        <v>192.61068815327101</v>
      </c>
      <c r="F544">
        <v>19.754444230466699</v>
      </c>
      <c r="G544">
        <v>2415.25100094344</v>
      </c>
      <c r="H544">
        <v>0.231459207431023</v>
      </c>
      <c r="I544">
        <v>0.14950274307372799</v>
      </c>
      <c r="J544">
        <v>18.591742325026502</v>
      </c>
      <c r="K544">
        <v>2.8913759146051499</v>
      </c>
    </row>
    <row r="545" spans="1:11">
      <c r="A545">
        <v>543</v>
      </c>
      <c r="B545">
        <v>16.893452128583899</v>
      </c>
      <c r="C545">
        <v>1784.11081375809</v>
      </c>
      <c r="D545">
        <v>0.42602854317601602</v>
      </c>
      <c r="E545">
        <v>192.62104899604699</v>
      </c>
      <c r="F545">
        <v>19.753115182587099</v>
      </c>
      <c r="G545">
        <v>2415.03549439681</v>
      </c>
      <c r="H545">
        <v>0.23146363563145</v>
      </c>
      <c r="I545">
        <v>0.149503564166757</v>
      </c>
      <c r="J545">
        <v>18.591947661149799</v>
      </c>
      <c r="K545">
        <v>2.8913759146051499</v>
      </c>
    </row>
    <row r="546" spans="1:11">
      <c r="A546">
        <v>544</v>
      </c>
      <c r="B546">
        <v>16.8940737067478</v>
      </c>
      <c r="C546">
        <v>1784.15346785983</v>
      </c>
      <c r="D546">
        <v>0.42602979239014799</v>
      </c>
      <c r="E546">
        <v>192.625251063826</v>
      </c>
      <c r="F546">
        <v>19.752633683758901</v>
      </c>
      <c r="G546">
        <v>2414.98473808261</v>
      </c>
      <c r="H546">
        <v>0.23146427260667901</v>
      </c>
      <c r="I546">
        <v>0.149503682277943</v>
      </c>
      <c r="J546">
        <v>18.591980856562099</v>
      </c>
      <c r="K546">
        <v>2.8913759146051499</v>
      </c>
    </row>
    <row r="547" spans="1:11">
      <c r="A547">
        <v>545</v>
      </c>
      <c r="B547">
        <v>16.8946795747908</v>
      </c>
      <c r="C547">
        <v>1784.2615735684501</v>
      </c>
      <c r="D547">
        <v>0.42602447485688499</v>
      </c>
      <c r="E547">
        <v>192.63492710016601</v>
      </c>
      <c r="F547">
        <v>19.751423732430801</v>
      </c>
      <c r="G547">
        <v>2414.7780934816801</v>
      </c>
      <c r="H547">
        <v>0.23146759286978</v>
      </c>
      <c r="I547">
        <v>0.14950429794175801</v>
      </c>
      <c r="J547">
        <v>18.592180479845702</v>
      </c>
      <c r="K547">
        <v>2.8913759146051499</v>
      </c>
    </row>
    <row r="548" spans="1:11">
      <c r="A548">
        <v>546</v>
      </c>
      <c r="B548">
        <v>16.8932551898173</v>
      </c>
      <c r="C548">
        <v>1784.0871362866999</v>
      </c>
      <c r="D548">
        <v>0.42602757917078299</v>
      </c>
      <c r="E548">
        <v>192.61901514772299</v>
      </c>
      <c r="F548">
        <v>19.7533791021024</v>
      </c>
      <c r="G548">
        <v>2415.0501280050598</v>
      </c>
      <c r="H548">
        <v>0.23146274908915501</v>
      </c>
      <c r="I548">
        <v>0.14950339977996399</v>
      </c>
      <c r="J548">
        <v>18.591895371394099</v>
      </c>
      <c r="K548">
        <v>2.8913759146051499</v>
      </c>
    </row>
    <row r="549" spans="1:11">
      <c r="A549">
        <v>547</v>
      </c>
      <c r="B549">
        <v>16.894824121171201</v>
      </c>
      <c r="C549">
        <v>1784.24022543716</v>
      </c>
      <c r="D549">
        <v>0.426038164552898</v>
      </c>
      <c r="E549">
        <v>192.632618458932</v>
      </c>
      <c r="F549">
        <v>19.751688483615901</v>
      </c>
      <c r="G549">
        <v>2414.9257951239401</v>
      </c>
      <c r="H549">
        <v>0.23146726412211899</v>
      </c>
      <c r="I549">
        <v>0.14950423698304299</v>
      </c>
      <c r="J549">
        <v>18.5921855462589</v>
      </c>
      <c r="K549">
        <v>2.8913759146051499</v>
      </c>
    </row>
    <row r="550" spans="1:11">
      <c r="A550">
        <v>548</v>
      </c>
      <c r="B550">
        <v>16.894857152881301</v>
      </c>
      <c r="C550">
        <v>1784.2335672663601</v>
      </c>
      <c r="D550">
        <v>0.4260297404251</v>
      </c>
      <c r="E550">
        <v>192.63222804284101</v>
      </c>
      <c r="F550">
        <v>19.751748788725099</v>
      </c>
      <c r="G550">
        <v>2414.9136617122799</v>
      </c>
      <c r="H550">
        <v>0.231467936952721</v>
      </c>
      <c r="I550">
        <v>0.14950436174411499</v>
      </c>
      <c r="J550">
        <v>18.592144644097999</v>
      </c>
      <c r="K550">
        <v>2.8913759146051499</v>
      </c>
    </row>
    <row r="551" spans="1:11">
      <c r="A551">
        <v>549</v>
      </c>
      <c r="B551">
        <v>16.894130726366001</v>
      </c>
      <c r="C551">
        <v>1784.1630450024099</v>
      </c>
      <c r="D551">
        <v>0.426037224226745</v>
      </c>
      <c r="E551">
        <v>192.62557548921899</v>
      </c>
      <c r="F551">
        <v>19.7525358317593</v>
      </c>
      <c r="G551">
        <v>2415.0405404614698</v>
      </c>
      <c r="H551">
        <v>0.23146579977936199</v>
      </c>
      <c r="I551">
        <v>0.14950396545500899</v>
      </c>
      <c r="J551">
        <v>18.592058848079301</v>
      </c>
      <c r="K551">
        <v>2.8913759146051499</v>
      </c>
    </row>
    <row r="552" spans="1:11">
      <c r="A552">
        <v>550</v>
      </c>
      <c r="B552">
        <v>16.893922466700399</v>
      </c>
      <c r="C552">
        <v>1784.14227252145</v>
      </c>
      <c r="D552">
        <v>0.42603623468720703</v>
      </c>
      <c r="E552">
        <v>192.62363262935699</v>
      </c>
      <c r="F552">
        <v>19.7527171579301</v>
      </c>
      <c r="G552">
        <v>2415.0720044220802</v>
      </c>
      <c r="H552">
        <v>0.23146626104224599</v>
      </c>
      <c r="I552">
        <v>0.14950405098526501</v>
      </c>
      <c r="J552">
        <v>18.592028418549599</v>
      </c>
      <c r="K552">
        <v>2.8913759146051499</v>
      </c>
    </row>
    <row r="553" spans="1:11">
      <c r="A553">
        <v>551</v>
      </c>
      <c r="B553">
        <v>16.894037679803301</v>
      </c>
      <c r="C553">
        <v>1784.16485966504</v>
      </c>
      <c r="D553">
        <v>0.42603459335935001</v>
      </c>
      <c r="E553">
        <v>192.62565516478799</v>
      </c>
      <c r="F553">
        <v>19.7524728751429</v>
      </c>
      <c r="G553">
        <v>2415.0389154320001</v>
      </c>
      <c r="H553">
        <v>0.231467355169618</v>
      </c>
      <c r="I553">
        <v>0.14950425386570701</v>
      </c>
      <c r="J553">
        <v>18.5920704314928</v>
      </c>
      <c r="K553">
        <v>2.8913759146051499</v>
      </c>
    </row>
    <row r="554" spans="1:11">
      <c r="A554">
        <v>552</v>
      </c>
      <c r="B554">
        <v>16.894917793985101</v>
      </c>
      <c r="C554">
        <v>1784.2699706005301</v>
      </c>
      <c r="D554">
        <v>0.42603531900248998</v>
      </c>
      <c r="E554">
        <v>192.634981300406</v>
      </c>
      <c r="F554">
        <v>19.751304976854399</v>
      </c>
      <c r="G554">
        <v>2414.9081218993902</v>
      </c>
      <c r="H554">
        <v>0.23147089255731601</v>
      </c>
      <c r="I554">
        <v>0.149504909796561</v>
      </c>
      <c r="J554">
        <v>18.592270924410499</v>
      </c>
      <c r="K554">
        <v>2.8913759146051499</v>
      </c>
    </row>
    <row r="555" spans="1:11">
      <c r="A555">
        <v>553</v>
      </c>
      <c r="B555">
        <v>16.894652924814</v>
      </c>
      <c r="C555">
        <v>1784.2602255018401</v>
      </c>
      <c r="D555">
        <v>0.426037752453366</v>
      </c>
      <c r="E555">
        <v>192.63379622668401</v>
      </c>
      <c r="F555">
        <v>19.751402120845899</v>
      </c>
      <c r="G555">
        <v>2414.9116252973399</v>
      </c>
      <c r="H555">
        <v>0.23147064186858801</v>
      </c>
      <c r="I555">
        <v>0.14950486331160801</v>
      </c>
      <c r="J555">
        <v>18.5922908837234</v>
      </c>
      <c r="K555">
        <v>2.8913759146051499</v>
      </c>
    </row>
    <row r="556" spans="1:11">
      <c r="A556">
        <v>554</v>
      </c>
      <c r="B556">
        <v>16.894798616507</v>
      </c>
      <c r="C556">
        <v>1784.2777763875899</v>
      </c>
      <c r="D556">
        <v>0.42603451827630801</v>
      </c>
      <c r="E556">
        <v>192.635519736882</v>
      </c>
      <c r="F556">
        <v>19.751202530620802</v>
      </c>
      <c r="G556">
        <v>2414.8808635215801</v>
      </c>
      <c r="H556">
        <v>0.231471629854646</v>
      </c>
      <c r="I556">
        <v>0.14950504651305699</v>
      </c>
      <c r="J556">
        <v>18.592305352857402</v>
      </c>
      <c r="K556">
        <v>2.8913759146051499</v>
      </c>
    </row>
    <row r="557" spans="1:11">
      <c r="A557">
        <v>555</v>
      </c>
      <c r="B557">
        <v>16.894007563017801</v>
      </c>
      <c r="C557">
        <v>1784.1974551447599</v>
      </c>
      <c r="D557">
        <v>0.42603295654377898</v>
      </c>
      <c r="E557">
        <v>192.627979771318</v>
      </c>
      <c r="F557">
        <v>19.752069591565501</v>
      </c>
      <c r="G557">
        <v>2415.0133941732802</v>
      </c>
      <c r="H557">
        <v>0.23147109730288901</v>
      </c>
      <c r="I557">
        <v>0.14950494776234999</v>
      </c>
      <c r="J557">
        <v>18.592199310873799</v>
      </c>
      <c r="K557">
        <v>2.8913759146051499</v>
      </c>
    </row>
    <row r="558" spans="1:11">
      <c r="A558">
        <v>556</v>
      </c>
      <c r="B558">
        <v>16.895488395413398</v>
      </c>
      <c r="C558">
        <v>1784.35101324536</v>
      </c>
      <c r="D558">
        <v>0.426033157916403</v>
      </c>
      <c r="E558">
        <v>192.64199577683101</v>
      </c>
      <c r="F558">
        <v>19.750363275220401</v>
      </c>
      <c r="G558">
        <v>2414.7969195939399</v>
      </c>
      <c r="H558">
        <v>0.23147519338971201</v>
      </c>
      <c r="I558">
        <v>0.149505707301093</v>
      </c>
      <c r="J558">
        <v>18.5924478233961</v>
      </c>
      <c r="K558">
        <v>2.8913759146051499</v>
      </c>
    </row>
    <row r="559" spans="1:11">
      <c r="A559">
        <v>557</v>
      </c>
      <c r="B559">
        <v>16.895340480322101</v>
      </c>
      <c r="C559">
        <v>1784.3229216188499</v>
      </c>
      <c r="D559">
        <v>0.42603415697972502</v>
      </c>
      <c r="E559">
        <v>192.639635957114</v>
      </c>
      <c r="F559">
        <v>19.7506821892038</v>
      </c>
      <c r="G559">
        <v>2414.8455973631699</v>
      </c>
      <c r="H559">
        <v>0.231474647633679</v>
      </c>
      <c r="I559">
        <v>0.14950560610081701</v>
      </c>
      <c r="J559">
        <v>18.5923810960096</v>
      </c>
      <c r="K559">
        <v>2.8913759146051499</v>
      </c>
    </row>
    <row r="560" spans="1:11">
      <c r="A560">
        <v>558</v>
      </c>
      <c r="B560">
        <v>16.896111836800301</v>
      </c>
      <c r="C560">
        <v>1784.3942006080199</v>
      </c>
      <c r="D560">
        <v>0.42604149434744998</v>
      </c>
      <c r="E560">
        <v>192.64589676428599</v>
      </c>
      <c r="F560">
        <v>19.749921766064102</v>
      </c>
      <c r="G560">
        <v>2414.7816699509599</v>
      </c>
      <c r="H560">
        <v>0.231475364998497</v>
      </c>
      <c r="I560">
        <v>0.14950573912277601</v>
      </c>
      <c r="J560">
        <v>18.592520894844402</v>
      </c>
      <c r="K560">
        <v>2.8913759146051499</v>
      </c>
    </row>
    <row r="561" spans="1:11">
      <c r="A561">
        <v>559</v>
      </c>
      <c r="B561">
        <v>16.895523933268201</v>
      </c>
      <c r="C561">
        <v>1784.36425209509</v>
      </c>
      <c r="D561">
        <v>0.42603408140270199</v>
      </c>
      <c r="E561">
        <v>192.64307462974801</v>
      </c>
      <c r="F561">
        <v>19.750210203650902</v>
      </c>
      <c r="G561">
        <v>2414.7702753518201</v>
      </c>
      <c r="H561">
        <v>0.23147544213621901</v>
      </c>
      <c r="I561">
        <v>0.14950575342654901</v>
      </c>
      <c r="J561">
        <v>18.592484535277499</v>
      </c>
      <c r="K561">
        <v>2.8913759146051499</v>
      </c>
    </row>
    <row r="562" spans="1:11">
      <c r="A562">
        <v>560</v>
      </c>
      <c r="B562">
        <v>16.895382140368501</v>
      </c>
      <c r="C562">
        <v>1784.3923117822001</v>
      </c>
      <c r="D562">
        <v>0.42603052269834202</v>
      </c>
      <c r="E562">
        <v>192.64507644823399</v>
      </c>
      <c r="F562">
        <v>19.749895465515799</v>
      </c>
      <c r="G562">
        <v>2414.7387415520502</v>
      </c>
      <c r="H562">
        <v>0.23147709854930501</v>
      </c>
      <c r="I562">
        <v>0.149506060578735</v>
      </c>
      <c r="J562">
        <v>18.592595907084</v>
      </c>
      <c r="K562">
        <v>2.8913759146051499</v>
      </c>
    </row>
    <row r="563" spans="1:11">
      <c r="A563">
        <v>561</v>
      </c>
      <c r="B563">
        <v>16.895794901794801</v>
      </c>
      <c r="C563">
        <v>1784.35658722572</v>
      </c>
      <c r="D563">
        <v>0.42603373582369503</v>
      </c>
      <c r="E563">
        <v>192.642627211242</v>
      </c>
      <c r="F563">
        <v>19.750339954851501</v>
      </c>
      <c r="G563">
        <v>2414.8268464057001</v>
      </c>
      <c r="H563">
        <v>0.23147538005805299</v>
      </c>
      <c r="I563">
        <v>0.149505741915294</v>
      </c>
      <c r="J563">
        <v>18.5924412835783</v>
      </c>
      <c r="K563">
        <v>2.8913759146051499</v>
      </c>
    </row>
    <row r="564" spans="1:11">
      <c r="A564">
        <v>562</v>
      </c>
      <c r="B564">
        <v>16.895329999413999</v>
      </c>
      <c r="C564">
        <v>1784.3661966133</v>
      </c>
      <c r="D564">
        <v>0.426036535046246</v>
      </c>
      <c r="E564">
        <v>192.64307453958301</v>
      </c>
      <c r="F564">
        <v>19.7501627700311</v>
      </c>
      <c r="G564">
        <v>2414.7557964490102</v>
      </c>
      <c r="H564">
        <v>0.231475572723992</v>
      </c>
      <c r="I564">
        <v>0.14950577764165901</v>
      </c>
      <c r="J564">
        <v>18.592512655501999</v>
      </c>
      <c r="K564">
        <v>2.8913759146051499</v>
      </c>
    </row>
    <row r="565" spans="1:11">
      <c r="A565">
        <v>563</v>
      </c>
      <c r="B565">
        <v>16.895217417849601</v>
      </c>
      <c r="C565">
        <v>1784.3418135053</v>
      </c>
      <c r="D565">
        <v>0.426033156091638</v>
      </c>
      <c r="E565">
        <v>192.64102538934901</v>
      </c>
      <c r="F565">
        <v>19.750428346378701</v>
      </c>
      <c r="G565">
        <v>2414.7856270471798</v>
      </c>
      <c r="H565">
        <v>0.231474849388004</v>
      </c>
      <c r="I565">
        <v>0.149505643512373</v>
      </c>
      <c r="J565">
        <v>18.5924494137629</v>
      </c>
      <c r="K565">
        <v>2.8913759146051499</v>
      </c>
    </row>
    <row r="566" spans="1:11">
      <c r="A566">
        <v>564</v>
      </c>
      <c r="B566">
        <v>16.894945940169901</v>
      </c>
      <c r="C566">
        <v>1784.3535071367201</v>
      </c>
      <c r="D566">
        <v>0.42603545899101802</v>
      </c>
      <c r="E566">
        <v>192.641586114783</v>
      </c>
      <c r="F566">
        <v>19.750263286411801</v>
      </c>
      <c r="G566">
        <v>2414.77328450508</v>
      </c>
      <c r="H566">
        <v>0.23147601015470101</v>
      </c>
      <c r="I566">
        <v>0.149505858755242</v>
      </c>
      <c r="J566">
        <v>18.5925315848671</v>
      </c>
      <c r="K566">
        <v>2.8913759146051499</v>
      </c>
    </row>
    <row r="567" spans="1:11">
      <c r="A567">
        <v>565</v>
      </c>
      <c r="B567">
        <v>16.894641271904302</v>
      </c>
      <c r="C567">
        <v>1784.3059337311699</v>
      </c>
      <c r="D567">
        <v>0.42603407634635398</v>
      </c>
      <c r="E567">
        <v>192.637456783684</v>
      </c>
      <c r="F567">
        <v>19.750788448879199</v>
      </c>
      <c r="G567">
        <v>2414.84416676914</v>
      </c>
      <c r="H567">
        <v>0.23147511458981401</v>
      </c>
      <c r="I567">
        <v>0.14950569268911101</v>
      </c>
      <c r="J567">
        <v>18.592428104967901</v>
      </c>
      <c r="K567">
        <v>2.8913759146051499</v>
      </c>
    </row>
    <row r="568" spans="1:11">
      <c r="A568">
        <v>566</v>
      </c>
      <c r="B568">
        <v>16.8948433123862</v>
      </c>
      <c r="C568">
        <v>1784.2681139413301</v>
      </c>
      <c r="D568">
        <v>0.42603154190209702</v>
      </c>
      <c r="E568">
        <v>192.63446466576599</v>
      </c>
      <c r="F568">
        <v>19.751259330341298</v>
      </c>
      <c r="G568">
        <v>2414.9447717927701</v>
      </c>
      <c r="H568">
        <v>0.231475423651508</v>
      </c>
      <c r="I568">
        <v>0.14950574999889901</v>
      </c>
      <c r="J568">
        <v>18.592306468252001</v>
      </c>
      <c r="K568">
        <v>2.8913759146051499</v>
      </c>
    </row>
    <row r="569" spans="1:11">
      <c r="A569">
        <v>567</v>
      </c>
      <c r="B569">
        <v>16.8945098239106</v>
      </c>
      <c r="C569">
        <v>1784.2221135611201</v>
      </c>
      <c r="D569">
        <v>0.42602833020963199</v>
      </c>
      <c r="E569">
        <v>192.63051151769801</v>
      </c>
      <c r="F569">
        <v>19.751766511834202</v>
      </c>
      <c r="G569">
        <v>2414.98455577513</v>
      </c>
      <c r="H569">
        <v>0.23147456395509899</v>
      </c>
      <c r="I569">
        <v>0.14950559058419999</v>
      </c>
      <c r="J569">
        <v>18.592203769132599</v>
      </c>
      <c r="K569">
        <v>2.8913759146051499</v>
      </c>
    </row>
    <row r="570" spans="1:11">
      <c r="A570">
        <v>568</v>
      </c>
      <c r="B570">
        <v>16.895012516699499</v>
      </c>
      <c r="C570">
        <v>1784.29053489599</v>
      </c>
      <c r="D570">
        <v>0.42603173232202102</v>
      </c>
      <c r="E570">
        <v>192.63654601950401</v>
      </c>
      <c r="F570">
        <v>19.750988589478201</v>
      </c>
      <c r="G570">
        <v>2414.9218051160201</v>
      </c>
      <c r="H570">
        <v>0.231476666150746</v>
      </c>
      <c r="I570">
        <v>0.149505980398003</v>
      </c>
      <c r="J570">
        <v>18.592339681140601</v>
      </c>
      <c r="K570">
        <v>2.8913759146051499</v>
      </c>
    </row>
    <row r="571" spans="1:11">
      <c r="A571">
        <v>569</v>
      </c>
      <c r="B571">
        <v>16.894621052776699</v>
      </c>
      <c r="C571">
        <v>1784.2235552221</v>
      </c>
      <c r="D571">
        <v>0.42603307818591102</v>
      </c>
      <c r="E571">
        <v>192.63043685851099</v>
      </c>
      <c r="F571">
        <v>19.751722747693801</v>
      </c>
      <c r="G571">
        <v>2415.0729217627199</v>
      </c>
      <c r="H571">
        <v>0.23147567877507999</v>
      </c>
      <c r="I571">
        <v>0.149505797306898</v>
      </c>
      <c r="J571">
        <v>18.592227807708401</v>
      </c>
      <c r="K571">
        <v>2.8913759146051499</v>
      </c>
    </row>
    <row r="572" spans="1:11">
      <c r="A572">
        <v>570</v>
      </c>
      <c r="B572">
        <v>16.894247797062299</v>
      </c>
      <c r="C572">
        <v>1784.1667515509</v>
      </c>
      <c r="D572">
        <v>0.42603538568531601</v>
      </c>
      <c r="E572">
        <v>192.62529662611101</v>
      </c>
      <c r="F572">
        <v>19.752359122185698</v>
      </c>
      <c r="G572">
        <v>2415.1771464215299</v>
      </c>
      <c r="H572">
        <v>0.231474032427088</v>
      </c>
      <c r="I572">
        <v>0.14950549202243399</v>
      </c>
      <c r="J572">
        <v>18.592129564129799</v>
      </c>
      <c r="K572">
        <v>2.8913759146051499</v>
      </c>
    </row>
    <row r="573" spans="1:11">
      <c r="A573">
        <v>571</v>
      </c>
      <c r="B573">
        <v>16.896315097954101</v>
      </c>
      <c r="C573">
        <v>1784.3666702599</v>
      </c>
      <c r="D573">
        <v>0.42603314241569101</v>
      </c>
      <c r="E573">
        <v>192.64411045739101</v>
      </c>
      <c r="F573">
        <v>19.7501090941544</v>
      </c>
      <c r="G573">
        <v>2414.8763132190302</v>
      </c>
      <c r="H573">
        <v>0.231478981145088</v>
      </c>
      <c r="I573">
        <v>0.14950640967435999</v>
      </c>
      <c r="J573">
        <v>18.592388900659301</v>
      </c>
      <c r="K573">
        <v>2.8913759146051499</v>
      </c>
    </row>
    <row r="574" spans="1:11">
      <c r="A574">
        <v>572</v>
      </c>
      <c r="B574">
        <v>16.8945182044902</v>
      </c>
      <c r="C574">
        <v>1784.21860993015</v>
      </c>
      <c r="D574">
        <v>0.42603661055252301</v>
      </c>
      <c r="E574">
        <v>192.62989405765001</v>
      </c>
      <c r="F574">
        <v>19.751783705286499</v>
      </c>
      <c r="G574">
        <v>2415.08597851073</v>
      </c>
      <c r="H574">
        <v>0.231475117870728</v>
      </c>
      <c r="I574">
        <v>0.149505693297495</v>
      </c>
      <c r="J574">
        <v>18.592232812958301</v>
      </c>
      <c r="K574">
        <v>2.8913759146051499</v>
      </c>
    </row>
    <row r="575" spans="1:11">
      <c r="A575">
        <v>573</v>
      </c>
      <c r="B575">
        <v>16.893394553661</v>
      </c>
      <c r="C575">
        <v>1784.1113761901699</v>
      </c>
      <c r="D575">
        <v>0.42601777810365199</v>
      </c>
      <c r="E575">
        <v>192.62038982314499</v>
      </c>
      <c r="F575">
        <v>19.7529425648946</v>
      </c>
      <c r="G575">
        <v>2415.1631489287702</v>
      </c>
      <c r="H575">
        <v>0.231474494742647</v>
      </c>
      <c r="I575">
        <v>0.14950557775005699</v>
      </c>
      <c r="J575">
        <v>18.592020430987102</v>
      </c>
      <c r="K575">
        <v>2.8913759146051499</v>
      </c>
    </row>
    <row r="576" spans="1:11">
      <c r="A576">
        <v>574</v>
      </c>
      <c r="B576">
        <v>16.8939441109626</v>
      </c>
      <c r="C576">
        <v>1784.14819169826</v>
      </c>
      <c r="D576">
        <v>0.42603175278798899</v>
      </c>
      <c r="E576">
        <v>192.62357770678099</v>
      </c>
      <c r="F576">
        <v>19.752549762189901</v>
      </c>
      <c r="G576">
        <v>2415.1842585304898</v>
      </c>
      <c r="H576">
        <v>0.23147430809373701</v>
      </c>
      <c r="I576">
        <v>0.149505543139554</v>
      </c>
      <c r="J576">
        <v>18.5921020135501</v>
      </c>
      <c r="K576">
        <v>2.8913759146051499</v>
      </c>
    </row>
    <row r="577" spans="1:11">
      <c r="A577">
        <v>575</v>
      </c>
      <c r="B577">
        <v>16.895247574931801</v>
      </c>
      <c r="C577">
        <v>1784.2936474092401</v>
      </c>
      <c r="D577">
        <v>0.42602555345849702</v>
      </c>
      <c r="E577">
        <v>192.63704296088201</v>
      </c>
      <c r="F577">
        <v>19.7509374014485</v>
      </c>
      <c r="G577">
        <v>2414.9709179474098</v>
      </c>
      <c r="H577">
        <v>0.23147927952362299</v>
      </c>
      <c r="I577">
        <v>0.14950646500381101</v>
      </c>
      <c r="J577">
        <v>18.592316875826398</v>
      </c>
      <c r="K577">
        <v>2.8913759146051499</v>
      </c>
    </row>
    <row r="578" spans="1:11">
      <c r="A578">
        <v>576</v>
      </c>
      <c r="B578">
        <v>16.895396966575401</v>
      </c>
      <c r="C578">
        <v>1784.31850028338</v>
      </c>
      <c r="D578">
        <v>0.42602430011085002</v>
      </c>
      <c r="E578">
        <v>192.63928658189599</v>
      </c>
      <c r="F578">
        <v>19.750678211589602</v>
      </c>
      <c r="G578">
        <v>2414.9343804611999</v>
      </c>
      <c r="H578">
        <v>0.23148016027792401</v>
      </c>
      <c r="I578">
        <v>0.14950662832568101</v>
      </c>
      <c r="J578">
        <v>18.592361295546901</v>
      </c>
      <c r="K578">
        <v>2.8913759146051499</v>
      </c>
    </row>
    <row r="579" spans="1:11">
      <c r="A579">
        <v>577</v>
      </c>
      <c r="B579">
        <v>16.895460777082299</v>
      </c>
      <c r="C579">
        <v>1784.30603877053</v>
      </c>
      <c r="D579">
        <v>0.42602746962329902</v>
      </c>
      <c r="E579">
        <v>192.63820928464801</v>
      </c>
      <c r="F579">
        <v>19.7508370636398</v>
      </c>
      <c r="G579">
        <v>2414.9586501230501</v>
      </c>
      <c r="H579">
        <v>0.23147869851331199</v>
      </c>
      <c r="I579">
        <v>0.149506357264936</v>
      </c>
      <c r="J579">
        <v>18.5923335289616</v>
      </c>
      <c r="K579">
        <v>2.8913759146051499</v>
      </c>
    </row>
    <row r="580" spans="1:11">
      <c r="A580">
        <v>578</v>
      </c>
      <c r="B580">
        <v>16.894839126392299</v>
      </c>
      <c r="C580">
        <v>1784.2532192717899</v>
      </c>
      <c r="D580">
        <v>0.42602623287283498</v>
      </c>
      <c r="E580">
        <v>192.63333314839701</v>
      </c>
      <c r="F580">
        <v>19.751382304284402</v>
      </c>
      <c r="G580">
        <v>2415.0179745559699</v>
      </c>
      <c r="H580">
        <v>0.23147794867986801</v>
      </c>
      <c r="I580">
        <v>0.149506218220854</v>
      </c>
      <c r="J580">
        <v>18.592254536103201</v>
      </c>
      <c r="K580">
        <v>2.8913759146051499</v>
      </c>
    </row>
    <row r="581" spans="1:11">
      <c r="A581">
        <v>579</v>
      </c>
      <c r="B581">
        <v>16.895110686985401</v>
      </c>
      <c r="C581">
        <v>1784.25653215123</v>
      </c>
      <c r="D581">
        <v>0.42602142081806399</v>
      </c>
      <c r="E581">
        <v>192.63395992359901</v>
      </c>
      <c r="F581">
        <v>19.751350146818901</v>
      </c>
      <c r="G581">
        <v>2415.0363823235298</v>
      </c>
      <c r="H581">
        <v>0.23147927194332399</v>
      </c>
      <c r="I581">
        <v>0.14950646359816699</v>
      </c>
      <c r="J581">
        <v>18.592219111632598</v>
      </c>
      <c r="K581">
        <v>2.8913759146051499</v>
      </c>
    </row>
    <row r="582" spans="1:11">
      <c r="A582">
        <v>580</v>
      </c>
      <c r="B582">
        <v>16.8952158295833</v>
      </c>
      <c r="C582">
        <v>1784.29850169719</v>
      </c>
      <c r="D582">
        <v>0.42602316697168302</v>
      </c>
      <c r="E582">
        <v>192.637523662711</v>
      </c>
      <c r="F582">
        <v>19.7508743536618</v>
      </c>
      <c r="G582">
        <v>2414.94148265076</v>
      </c>
      <c r="H582">
        <v>0.231479312349477</v>
      </c>
      <c r="I582">
        <v>0.14950647109083501</v>
      </c>
      <c r="J582">
        <v>18.592321048035299</v>
      </c>
      <c r="K582">
        <v>2.8913759146051499</v>
      </c>
    </row>
    <row r="583" spans="1:11">
      <c r="A583">
        <v>581</v>
      </c>
      <c r="B583">
        <v>16.896778927281499</v>
      </c>
      <c r="C583">
        <v>1784.4374615741799</v>
      </c>
      <c r="D583">
        <v>0.42603293571511602</v>
      </c>
      <c r="E583">
        <v>192.65005525929999</v>
      </c>
      <c r="F583">
        <v>19.749383216607701</v>
      </c>
      <c r="G583">
        <v>2414.80851753656</v>
      </c>
      <c r="H583">
        <v>0.23148255482244401</v>
      </c>
      <c r="I583">
        <v>0.14950707235809799</v>
      </c>
      <c r="J583">
        <v>18.5925592888482</v>
      </c>
      <c r="K583">
        <v>2.8913759146051499</v>
      </c>
    </row>
    <row r="584" spans="1:11">
      <c r="A584">
        <v>582</v>
      </c>
      <c r="B584">
        <v>16.896424977357899</v>
      </c>
      <c r="C584">
        <v>1784.43041941153</v>
      </c>
      <c r="D584">
        <v>0.42603233930344903</v>
      </c>
      <c r="E584">
        <v>192.64918371784501</v>
      </c>
      <c r="F584">
        <v>19.749390544345498</v>
      </c>
      <c r="G584">
        <v>2414.7822395923699</v>
      </c>
      <c r="H584">
        <v>0.23148275709291599</v>
      </c>
      <c r="I584">
        <v>0.14950710986627799</v>
      </c>
      <c r="J584">
        <v>18.592575345130701</v>
      </c>
      <c r="K584">
        <v>2.8913759146051499</v>
      </c>
    </row>
    <row r="585" spans="1:11">
      <c r="A585">
        <v>583</v>
      </c>
      <c r="B585">
        <v>16.896548905573901</v>
      </c>
      <c r="C585">
        <v>1784.38941400406</v>
      </c>
      <c r="D585">
        <v>0.42603405723708498</v>
      </c>
      <c r="E585">
        <v>192.64598722480201</v>
      </c>
      <c r="F585">
        <v>19.749921279807701</v>
      </c>
      <c r="G585">
        <v>2414.87654563659</v>
      </c>
      <c r="H585">
        <v>0.23148090740747801</v>
      </c>
      <c r="I585">
        <v>0.14950676686931499</v>
      </c>
      <c r="J585">
        <v>18.592444056336898</v>
      </c>
      <c r="K585">
        <v>2.8913759146051499</v>
      </c>
    </row>
    <row r="586" spans="1:11">
      <c r="A586">
        <v>584</v>
      </c>
      <c r="B586">
        <v>16.895454605032</v>
      </c>
      <c r="C586">
        <v>1784.32124974506</v>
      </c>
      <c r="D586">
        <v>0.42603157446265499</v>
      </c>
      <c r="E586">
        <v>192.63914161854601</v>
      </c>
      <c r="F586">
        <v>19.750670559787299</v>
      </c>
      <c r="G586">
        <v>2414.9768896908299</v>
      </c>
      <c r="H586">
        <v>0.231480055792504</v>
      </c>
      <c r="I586">
        <v>0.149506608950499</v>
      </c>
      <c r="J586">
        <v>18.5924069125257</v>
      </c>
      <c r="K586">
        <v>2.8913759146051499</v>
      </c>
    </row>
    <row r="587" spans="1:11">
      <c r="A587">
        <v>585</v>
      </c>
      <c r="B587">
        <v>16.896651892058099</v>
      </c>
      <c r="C587">
        <v>1784.44421697742</v>
      </c>
      <c r="D587">
        <v>0.42603456412613899</v>
      </c>
      <c r="E587">
        <v>192.65049888211601</v>
      </c>
      <c r="F587">
        <v>19.749286274851599</v>
      </c>
      <c r="G587">
        <v>2414.7830315046099</v>
      </c>
      <c r="H587">
        <v>0.23148271414288499</v>
      </c>
      <c r="I587">
        <v>0.149507101901804</v>
      </c>
      <c r="J587">
        <v>18.592592817360799</v>
      </c>
      <c r="K587">
        <v>2.8913759146051499</v>
      </c>
    </row>
    <row r="588" spans="1:11">
      <c r="A588">
        <v>586</v>
      </c>
      <c r="B588">
        <v>16.897416015304199</v>
      </c>
      <c r="C588">
        <v>1784.47689051066</v>
      </c>
      <c r="D588">
        <v>0.42603608483695998</v>
      </c>
      <c r="E588">
        <v>192.65362956893401</v>
      </c>
      <c r="F588">
        <v>19.748992903037902</v>
      </c>
      <c r="G588">
        <v>2414.8152983370801</v>
      </c>
      <c r="H588">
        <v>0.23148413768422399</v>
      </c>
      <c r="I588">
        <v>0.149507365877906</v>
      </c>
      <c r="J588">
        <v>18.592625889482701</v>
      </c>
      <c r="K588">
        <v>2.8913759146051499</v>
      </c>
    </row>
    <row r="589" spans="1:11">
      <c r="A589">
        <v>587</v>
      </c>
      <c r="B589">
        <v>16.897567939242801</v>
      </c>
      <c r="C589">
        <v>1784.5076960670001</v>
      </c>
      <c r="D589">
        <v>0.42603542058107502</v>
      </c>
      <c r="E589">
        <v>192.65620706836799</v>
      </c>
      <c r="F589">
        <v>19.7486423835655</v>
      </c>
      <c r="G589">
        <v>2414.7608235958601</v>
      </c>
      <c r="H589">
        <v>0.23148473357744501</v>
      </c>
      <c r="I589">
        <v>0.14950747637842701</v>
      </c>
      <c r="J589">
        <v>18.592700684946401</v>
      </c>
      <c r="K589">
        <v>2.8913759146051499</v>
      </c>
    </row>
    <row r="590" spans="1:11">
      <c r="A590">
        <v>588</v>
      </c>
      <c r="B590">
        <v>16.897519840332802</v>
      </c>
      <c r="C590">
        <v>1784.4953191120101</v>
      </c>
      <c r="D590">
        <v>0.42603814400604401</v>
      </c>
      <c r="E590">
        <v>192.655192189551</v>
      </c>
      <c r="F590">
        <v>19.748782318016701</v>
      </c>
      <c r="G590">
        <v>2414.78616019325</v>
      </c>
      <c r="H590">
        <v>0.231484896592727</v>
      </c>
      <c r="I590">
        <v>0.14950750660749099</v>
      </c>
      <c r="J590">
        <v>18.5926708880347</v>
      </c>
      <c r="K590">
        <v>2.8913759146051499</v>
      </c>
    </row>
    <row r="591" spans="1:11">
      <c r="A591">
        <v>589</v>
      </c>
      <c r="B591">
        <v>16.897711827033898</v>
      </c>
      <c r="C591">
        <v>1784.4828932207599</v>
      </c>
      <c r="D591">
        <v>0.42603670129471899</v>
      </c>
      <c r="E591">
        <v>192.65441787829201</v>
      </c>
      <c r="F591">
        <v>19.748954663478301</v>
      </c>
      <c r="G591">
        <v>2414.8144237045299</v>
      </c>
      <c r="H591">
        <v>0.23148428870026</v>
      </c>
      <c r="I591">
        <v>0.149507393881814</v>
      </c>
      <c r="J591">
        <v>18.592605802330599</v>
      </c>
      <c r="K591">
        <v>2.8913759146051499</v>
      </c>
    </row>
    <row r="592" spans="1:11">
      <c r="A592">
        <v>590</v>
      </c>
      <c r="B592">
        <v>16.8984371743759</v>
      </c>
      <c r="C592">
        <v>1784.6016297988101</v>
      </c>
      <c r="D592">
        <v>0.426039815983077</v>
      </c>
      <c r="E592">
        <v>192.66466006957199</v>
      </c>
      <c r="F592">
        <v>19.747630303024099</v>
      </c>
      <c r="G592">
        <v>2414.6429135912399</v>
      </c>
      <c r="H592">
        <v>0.23148723191920001</v>
      </c>
      <c r="I592">
        <v>0.14950793966508599</v>
      </c>
      <c r="J592">
        <v>18.5928712289045</v>
      </c>
      <c r="K592">
        <v>2.8913759146051499</v>
      </c>
    </row>
    <row r="593" spans="1:11">
      <c r="A593">
        <v>591</v>
      </c>
      <c r="B593">
        <v>16.897665465160198</v>
      </c>
      <c r="C593">
        <v>1784.5205283805701</v>
      </c>
      <c r="D593">
        <v>0.42603989867374797</v>
      </c>
      <c r="E593">
        <v>192.65733815259301</v>
      </c>
      <c r="F593">
        <v>19.748500192761298</v>
      </c>
      <c r="G593">
        <v>2414.7591156358799</v>
      </c>
      <c r="H593">
        <v>0.23148528749774999</v>
      </c>
      <c r="I593">
        <v>0.149507579095807</v>
      </c>
      <c r="J593">
        <v>18.5927301090478</v>
      </c>
      <c r="K593">
        <v>2.8913759146051499</v>
      </c>
    </row>
    <row r="594" spans="1:11">
      <c r="A594">
        <v>592</v>
      </c>
      <c r="B594">
        <v>16.8979111457047</v>
      </c>
      <c r="C594">
        <v>1784.58968793436</v>
      </c>
      <c r="D594">
        <v>0.42603828810330202</v>
      </c>
      <c r="E594">
        <v>192.663375608991</v>
      </c>
      <c r="F594">
        <v>19.747680551841501</v>
      </c>
      <c r="G594">
        <v>2414.61356895994</v>
      </c>
      <c r="H594">
        <v>0.23148742927561</v>
      </c>
      <c r="I594">
        <v>0.149507976262549</v>
      </c>
      <c r="J594">
        <v>18.5928790027064</v>
      </c>
      <c r="K594">
        <v>2.8913759146051499</v>
      </c>
    </row>
    <row r="595" spans="1:11">
      <c r="A595">
        <v>593</v>
      </c>
      <c r="B595">
        <v>16.898109755335</v>
      </c>
      <c r="C595">
        <v>1784.55187953172</v>
      </c>
      <c r="D595">
        <v>0.42603836373510601</v>
      </c>
      <c r="E595">
        <v>192.66054806347299</v>
      </c>
      <c r="F595">
        <v>19.7481299619648</v>
      </c>
      <c r="G595">
        <v>2414.7147206974</v>
      </c>
      <c r="H595">
        <v>0.23148679047613499</v>
      </c>
      <c r="I595">
        <v>0.149507857804656</v>
      </c>
      <c r="J595">
        <v>18.592740904164899</v>
      </c>
      <c r="K595">
        <v>2.8913759146051499</v>
      </c>
    </row>
    <row r="596" spans="1:11">
      <c r="A596">
        <v>594</v>
      </c>
      <c r="B596">
        <v>16.899002407433901</v>
      </c>
      <c r="C596">
        <v>1784.6145991736</v>
      </c>
      <c r="D596">
        <v>0.426037513551971</v>
      </c>
      <c r="E596">
        <v>192.66654440381899</v>
      </c>
      <c r="F596">
        <v>19.747463360548799</v>
      </c>
      <c r="G596">
        <v>2414.6189405452801</v>
      </c>
      <c r="H596">
        <v>0.231487392400546</v>
      </c>
      <c r="I596">
        <v>0.14950796942449401</v>
      </c>
      <c r="J596">
        <v>18.5928084092589</v>
      </c>
      <c r="K596">
        <v>2.8913759146051499</v>
      </c>
    </row>
    <row r="597" spans="1:11">
      <c r="A597">
        <v>595</v>
      </c>
      <c r="B597">
        <v>16.897314017318799</v>
      </c>
      <c r="C597">
        <v>1784.4608225843101</v>
      </c>
      <c r="D597">
        <v>0.426038718922643</v>
      </c>
      <c r="E597">
        <v>192.65204707190301</v>
      </c>
      <c r="F597">
        <v>19.7491603295401</v>
      </c>
      <c r="G597">
        <v>2414.8627492634901</v>
      </c>
      <c r="H597">
        <v>0.231484388042203</v>
      </c>
      <c r="I597">
        <v>0.14950741230345899</v>
      </c>
      <c r="J597">
        <v>18.5926131583436</v>
      </c>
      <c r="K597">
        <v>2.8913759146051499</v>
      </c>
    </row>
    <row r="598" spans="1:11">
      <c r="A598">
        <v>596</v>
      </c>
      <c r="B598">
        <v>16.8965997060718</v>
      </c>
      <c r="C598">
        <v>1784.41123110382</v>
      </c>
      <c r="D598">
        <v>0.42602491372533302</v>
      </c>
      <c r="E598">
        <v>192.647664888717</v>
      </c>
      <c r="F598">
        <v>19.749698763821801</v>
      </c>
      <c r="G598">
        <v>2414.8515477218102</v>
      </c>
      <c r="H598">
        <v>0.23148464095594001</v>
      </c>
      <c r="I598">
        <v>0.14950745920298</v>
      </c>
      <c r="J598">
        <v>18.5925142006767</v>
      </c>
      <c r="K598">
        <v>2.8913759146051499</v>
      </c>
    </row>
    <row r="599" spans="1:11">
      <c r="A599">
        <v>597</v>
      </c>
      <c r="B599">
        <v>16.8964339547592</v>
      </c>
      <c r="C599">
        <v>1784.3778956654501</v>
      </c>
      <c r="D599">
        <v>0.42602374444769497</v>
      </c>
      <c r="E599">
        <v>192.644720543999</v>
      </c>
      <c r="F599">
        <v>19.750067923965599</v>
      </c>
      <c r="G599">
        <v>2414.9097037435399</v>
      </c>
      <c r="H599">
        <v>0.23148399116854601</v>
      </c>
      <c r="I599">
        <v>0.14950733870854199</v>
      </c>
      <c r="J599">
        <v>18.5924462845595</v>
      </c>
      <c r="K599">
        <v>2.8913759146051499</v>
      </c>
    </row>
    <row r="600" spans="1:11">
      <c r="A600">
        <v>598</v>
      </c>
      <c r="B600">
        <v>16.896532719320899</v>
      </c>
      <c r="C600">
        <v>1784.3706314451699</v>
      </c>
      <c r="D600">
        <v>0.42603023371819998</v>
      </c>
      <c r="E600">
        <v>192.64396183089301</v>
      </c>
      <c r="F600">
        <v>19.750172707856901</v>
      </c>
      <c r="G600">
        <v>2414.9680510405601</v>
      </c>
      <c r="H600">
        <v>0.23148413310270799</v>
      </c>
      <c r="I600">
        <v>0.14950736502832501</v>
      </c>
      <c r="J600">
        <v>18.5924457964887</v>
      </c>
      <c r="K600">
        <v>2.8913759146051499</v>
      </c>
    </row>
    <row r="601" spans="1:11">
      <c r="A601">
        <v>599</v>
      </c>
      <c r="B601">
        <v>16.895941368653901</v>
      </c>
      <c r="C601">
        <v>1784.32720928446</v>
      </c>
      <c r="D601">
        <v>0.42602206961227101</v>
      </c>
      <c r="E601">
        <v>192.64009732301199</v>
      </c>
      <c r="F601">
        <v>19.750609702356201</v>
      </c>
      <c r="G601">
        <v>2414.9823469115199</v>
      </c>
      <c r="H601">
        <v>0.231483415372846</v>
      </c>
      <c r="I601">
        <v>0.149507231935082</v>
      </c>
      <c r="J601">
        <v>18.5923626415772</v>
      </c>
      <c r="K601">
        <v>2.8913759146051499</v>
      </c>
    </row>
    <row r="602" spans="1:11">
      <c r="A602">
        <v>600</v>
      </c>
      <c r="B602">
        <v>16.895883464112899</v>
      </c>
      <c r="C602">
        <v>1784.3076990580901</v>
      </c>
      <c r="D602">
        <v>0.42602257079370798</v>
      </c>
      <c r="E602">
        <v>192.63833940378299</v>
      </c>
      <c r="F602">
        <v>19.750861662931801</v>
      </c>
      <c r="G602">
        <v>2415.02154432523</v>
      </c>
      <c r="H602">
        <v>0.23148289517203699</v>
      </c>
      <c r="I602">
        <v>0.14950713547109901</v>
      </c>
      <c r="J602">
        <v>18.592327337421001</v>
      </c>
      <c r="K602">
        <v>2.8913759146051499</v>
      </c>
    </row>
    <row r="603" spans="1:11">
      <c r="A603">
        <v>601</v>
      </c>
      <c r="B603">
        <v>16.896137275416699</v>
      </c>
      <c r="C603">
        <v>1784.33232568366</v>
      </c>
      <c r="D603">
        <v>0.42601830280959402</v>
      </c>
      <c r="E603">
        <v>192.640739927824</v>
      </c>
      <c r="F603">
        <v>19.750585677989601</v>
      </c>
      <c r="G603">
        <v>2414.9875640136001</v>
      </c>
      <c r="H603">
        <v>0.231484534400034</v>
      </c>
      <c r="I603">
        <v>0.14950743944358599</v>
      </c>
      <c r="J603">
        <v>18.592349006743699</v>
      </c>
      <c r="K603">
        <v>2.8913759146051499</v>
      </c>
    </row>
    <row r="604" spans="1:11">
      <c r="A604">
        <v>602</v>
      </c>
      <c r="B604">
        <v>16.8956546645571</v>
      </c>
      <c r="C604">
        <v>1784.2637728079001</v>
      </c>
      <c r="D604">
        <v>0.42602191199265799</v>
      </c>
      <c r="E604">
        <v>192.63448471138599</v>
      </c>
      <c r="F604">
        <v>19.7513589128503</v>
      </c>
      <c r="G604">
        <v>2415.0959526963602</v>
      </c>
      <c r="H604">
        <v>0.23148204819871199</v>
      </c>
      <c r="I604">
        <v>0.149506978412042</v>
      </c>
      <c r="J604">
        <v>18.5922363742838</v>
      </c>
      <c r="K604">
        <v>2.8913759146051499</v>
      </c>
    </row>
    <row r="605" spans="1:11">
      <c r="A605">
        <v>603</v>
      </c>
      <c r="B605">
        <v>16.8955186140244</v>
      </c>
      <c r="C605">
        <v>1784.2474827472399</v>
      </c>
      <c r="D605">
        <v>0.42602139011896201</v>
      </c>
      <c r="E605">
        <v>192.63304077186001</v>
      </c>
      <c r="F605">
        <v>19.751521015746899</v>
      </c>
      <c r="G605">
        <v>2415.10596843744</v>
      </c>
      <c r="H605">
        <v>0.23148138353307601</v>
      </c>
      <c r="I605">
        <v>0.14950685515961901</v>
      </c>
      <c r="J605">
        <v>18.592204431955899</v>
      </c>
      <c r="K605">
        <v>2.8913759146051499</v>
      </c>
    </row>
    <row r="606" spans="1:11">
      <c r="A606">
        <v>604</v>
      </c>
      <c r="B606">
        <v>16.896267267263202</v>
      </c>
      <c r="C606">
        <v>1784.35348055741</v>
      </c>
      <c r="D606">
        <v>0.42601714958713699</v>
      </c>
      <c r="E606">
        <v>192.642617267784</v>
      </c>
      <c r="F606">
        <v>19.750383370293701</v>
      </c>
      <c r="G606">
        <v>2414.9369747503101</v>
      </c>
      <c r="H606">
        <v>0.23148493243527099</v>
      </c>
      <c r="I606">
        <v>0.149507513254027</v>
      </c>
      <c r="J606">
        <v>18.5923902443275</v>
      </c>
      <c r="K606">
        <v>2.8913759146051499</v>
      </c>
    </row>
    <row r="607" spans="1:11">
      <c r="A607">
        <v>605</v>
      </c>
      <c r="B607">
        <v>16.895814231176999</v>
      </c>
      <c r="C607">
        <v>1784.27703589169</v>
      </c>
      <c r="D607">
        <v>0.42602488649616499</v>
      </c>
      <c r="E607">
        <v>192.635641552603</v>
      </c>
      <c r="F607">
        <v>19.751222186660801</v>
      </c>
      <c r="G607">
        <v>2415.0821006645701</v>
      </c>
      <c r="H607">
        <v>0.23148200859836601</v>
      </c>
      <c r="I607">
        <v>0.14950697106873601</v>
      </c>
      <c r="J607">
        <v>18.592263572386699</v>
      </c>
      <c r="K607">
        <v>2.8913759146051499</v>
      </c>
    </row>
    <row r="608" spans="1:11">
      <c r="A608">
        <v>606</v>
      </c>
      <c r="B608">
        <v>16.894238317329201</v>
      </c>
      <c r="C608">
        <v>1784.13230318108</v>
      </c>
      <c r="D608">
        <v>0.42601891768226702</v>
      </c>
      <c r="E608">
        <v>192.62244713074901</v>
      </c>
      <c r="F608">
        <v>19.752795011146802</v>
      </c>
      <c r="G608">
        <v>2415.2385382100401</v>
      </c>
      <c r="H608">
        <v>0.23147870883538901</v>
      </c>
      <c r="I608">
        <v>0.14950635917899499</v>
      </c>
      <c r="J608">
        <v>18.592031541402001</v>
      </c>
      <c r="K608">
        <v>2.8913759146051499</v>
      </c>
    </row>
    <row r="609" spans="1:11">
      <c r="A609">
        <v>607</v>
      </c>
      <c r="B609">
        <v>16.895983350325299</v>
      </c>
      <c r="C609">
        <v>1784.2797914053599</v>
      </c>
      <c r="D609">
        <v>0.42602517972342802</v>
      </c>
      <c r="E609">
        <v>192.63600559605601</v>
      </c>
      <c r="F609">
        <v>19.7512269883422</v>
      </c>
      <c r="G609">
        <v>2415.0964711745801</v>
      </c>
      <c r="H609">
        <v>0.23148189085603799</v>
      </c>
      <c r="I609">
        <v>0.14950694923514499</v>
      </c>
      <c r="J609">
        <v>18.592254525680801</v>
      </c>
      <c r="K609">
        <v>2.8913759146051499</v>
      </c>
    </row>
    <row r="610" spans="1:11">
      <c r="A610">
        <v>608</v>
      </c>
      <c r="B610">
        <v>16.894543524288899</v>
      </c>
      <c r="C610">
        <v>1784.1677996992</v>
      </c>
      <c r="D610">
        <v>0.426023338558358</v>
      </c>
      <c r="E610">
        <v>192.62535361952001</v>
      </c>
      <c r="F610">
        <v>19.7524306280784</v>
      </c>
      <c r="G610">
        <v>2415.2378131792102</v>
      </c>
      <c r="H610">
        <v>0.231479843946549</v>
      </c>
      <c r="I610">
        <v>0.14950656966701001</v>
      </c>
      <c r="J610">
        <v>18.592123780533299</v>
      </c>
      <c r="K610">
        <v>2.8913759146051499</v>
      </c>
    </row>
    <row r="611" spans="1:11">
      <c r="A611">
        <v>609</v>
      </c>
      <c r="B611">
        <v>16.895618091625501</v>
      </c>
      <c r="C611">
        <v>1784.2674483309099</v>
      </c>
      <c r="D611">
        <v>0.42602679320231401</v>
      </c>
      <c r="E611">
        <v>192.634708750323</v>
      </c>
      <c r="F611">
        <v>19.751309487409898</v>
      </c>
      <c r="G611">
        <v>2415.08064089557</v>
      </c>
      <c r="H611">
        <v>0.23148161166971601</v>
      </c>
      <c r="I611">
        <v>0.14950689746415999</v>
      </c>
      <c r="J611">
        <v>18.5922569220964</v>
      </c>
      <c r="K611">
        <v>2.8913759146051499</v>
      </c>
    </row>
    <row r="612" spans="1:11">
      <c r="A612">
        <v>610</v>
      </c>
      <c r="B612">
        <v>16.895830375655098</v>
      </c>
      <c r="C612">
        <v>1784.2246317777999</v>
      </c>
      <c r="D612">
        <v>0.42602517727900002</v>
      </c>
      <c r="E612">
        <v>192.63152751020999</v>
      </c>
      <c r="F612">
        <v>19.7518253929012</v>
      </c>
      <c r="G612">
        <v>2415.1592547675</v>
      </c>
      <c r="H612">
        <v>0.23148042290035201</v>
      </c>
      <c r="I612">
        <v>0.14950667702491699</v>
      </c>
      <c r="J612">
        <v>18.5920983186336</v>
      </c>
      <c r="K612">
        <v>2.8913759146051499</v>
      </c>
    </row>
    <row r="613" spans="1:11">
      <c r="A613">
        <v>611</v>
      </c>
      <c r="B613">
        <v>16.896220864113602</v>
      </c>
      <c r="C613">
        <v>1784.2998539212199</v>
      </c>
      <c r="D613">
        <v>0.42602547986265399</v>
      </c>
      <c r="E613">
        <v>192.63774415664099</v>
      </c>
      <c r="F613">
        <v>19.751000703828399</v>
      </c>
      <c r="G613">
        <v>2415.0856624376702</v>
      </c>
      <c r="H613">
        <v>0.23148283574732101</v>
      </c>
      <c r="I613">
        <v>0.14950712445162401</v>
      </c>
      <c r="J613">
        <v>18.5922964397095</v>
      </c>
      <c r="K613">
        <v>2.8913759146051499</v>
      </c>
    </row>
    <row r="614" spans="1:11">
      <c r="A614">
        <v>612</v>
      </c>
      <c r="B614">
        <v>16.896087450452299</v>
      </c>
      <c r="C614">
        <v>1784.3525503129699</v>
      </c>
      <c r="D614">
        <v>0.42602271555989901</v>
      </c>
      <c r="E614">
        <v>192.64199147014301</v>
      </c>
      <c r="F614">
        <v>19.7503447884419</v>
      </c>
      <c r="G614">
        <v>2414.9263193705701</v>
      </c>
      <c r="H614">
        <v>0.23148369275028999</v>
      </c>
      <c r="I614">
        <v>0.14950728337092201</v>
      </c>
      <c r="J614">
        <v>18.5924452697069</v>
      </c>
      <c r="K614">
        <v>2.8913759146051499</v>
      </c>
    </row>
    <row r="615" spans="1:11">
      <c r="A615">
        <v>613</v>
      </c>
      <c r="B615">
        <v>16.895934848299898</v>
      </c>
      <c r="C615">
        <v>1784.3002007243999</v>
      </c>
      <c r="D615">
        <v>0.42602596470360998</v>
      </c>
      <c r="E615">
        <v>192.63764130889001</v>
      </c>
      <c r="F615">
        <v>19.750955599901999</v>
      </c>
      <c r="G615">
        <v>2415.0435489922902</v>
      </c>
      <c r="H615">
        <v>0.23148272229636199</v>
      </c>
      <c r="I615">
        <v>0.14950710341375101</v>
      </c>
      <c r="J615">
        <v>18.5923156694612</v>
      </c>
      <c r="K615">
        <v>2.8913759146051499</v>
      </c>
    </row>
    <row r="616" spans="1:11">
      <c r="A616">
        <v>614</v>
      </c>
      <c r="B616">
        <v>16.896413483898101</v>
      </c>
      <c r="C616">
        <v>1784.38793516801</v>
      </c>
      <c r="D616">
        <v>0.426023787762141</v>
      </c>
      <c r="E616">
        <v>192.645403377588</v>
      </c>
      <c r="F616">
        <v>19.7499454254299</v>
      </c>
      <c r="G616">
        <v>2414.8858575592899</v>
      </c>
      <c r="H616">
        <v>0.23148504995021099</v>
      </c>
      <c r="I616">
        <v>0.149507535045656</v>
      </c>
      <c r="J616">
        <v>18.5924887872978</v>
      </c>
      <c r="K616">
        <v>2.8913759146051499</v>
      </c>
    </row>
    <row r="617" spans="1:11">
      <c r="A617">
        <v>615</v>
      </c>
      <c r="B617">
        <v>16.895963888143299</v>
      </c>
      <c r="C617">
        <v>1784.3376789921699</v>
      </c>
      <c r="D617">
        <v>0.42602316202373203</v>
      </c>
      <c r="E617">
        <v>192.64090768879501</v>
      </c>
      <c r="F617">
        <v>19.7504880750582</v>
      </c>
      <c r="G617">
        <v>2414.9539052458299</v>
      </c>
      <c r="H617">
        <v>0.23148394212335899</v>
      </c>
      <c r="I617">
        <v>0.149507329613773</v>
      </c>
      <c r="J617">
        <v>18.5923965020189</v>
      </c>
      <c r="K617">
        <v>2.8913759146051499</v>
      </c>
    </row>
    <row r="618" spans="1:11">
      <c r="A618">
        <v>616</v>
      </c>
      <c r="B618">
        <v>16.897109590668201</v>
      </c>
      <c r="C618">
        <v>1784.4867437426899</v>
      </c>
      <c r="D618">
        <v>0.426026283127457</v>
      </c>
      <c r="E618">
        <v>192.654052688326</v>
      </c>
      <c r="F618">
        <v>19.748847118234899</v>
      </c>
      <c r="G618">
        <v>2414.7523205892098</v>
      </c>
      <c r="H618">
        <v>0.23148746806916601</v>
      </c>
      <c r="I618">
        <v>0.14950798345636801</v>
      </c>
      <c r="J618">
        <v>18.592692223730399</v>
      </c>
      <c r="K618">
        <v>2.8913759146051499</v>
      </c>
    </row>
    <row r="619" spans="1:11">
      <c r="A619">
        <v>617</v>
      </c>
      <c r="B619">
        <v>16.895679323861099</v>
      </c>
      <c r="C619">
        <v>1784.3278602481701</v>
      </c>
      <c r="D619">
        <v>0.42602405317773601</v>
      </c>
      <c r="E619">
        <v>192.63969971159699</v>
      </c>
      <c r="F619">
        <v>19.7506111212926</v>
      </c>
      <c r="G619">
        <v>2414.9705096450698</v>
      </c>
      <c r="H619">
        <v>0.231483779240195</v>
      </c>
      <c r="I619">
        <v>0.149507299409297</v>
      </c>
      <c r="J619">
        <v>18.5924177902513</v>
      </c>
      <c r="K619">
        <v>2.8913759146051499</v>
      </c>
    </row>
    <row r="620" spans="1:11">
      <c r="A620">
        <v>618</v>
      </c>
      <c r="B620">
        <v>16.897149727043502</v>
      </c>
      <c r="C620">
        <v>1784.39680948348</v>
      </c>
      <c r="D620">
        <v>0.42602022502637099</v>
      </c>
      <c r="E620">
        <v>192.64698694821701</v>
      </c>
      <c r="F620">
        <v>19.7499168321932</v>
      </c>
      <c r="G620">
        <v>2414.88940158581</v>
      </c>
      <c r="H620">
        <v>0.23148482526393299</v>
      </c>
      <c r="I620">
        <v>0.14950749338049199</v>
      </c>
      <c r="J620">
        <v>18.592406562619999</v>
      </c>
      <c r="K620">
        <v>2.8913759146051499</v>
      </c>
    </row>
    <row r="621" spans="1:11">
      <c r="A621">
        <v>619</v>
      </c>
      <c r="B621">
        <v>16.895811026961798</v>
      </c>
      <c r="C621">
        <v>1784.32912603667</v>
      </c>
      <c r="D621">
        <v>0.426023609422571</v>
      </c>
      <c r="E621">
        <v>192.63984291790399</v>
      </c>
      <c r="F621">
        <v>19.750622474927201</v>
      </c>
      <c r="G621">
        <v>2414.9624672520799</v>
      </c>
      <c r="H621">
        <v>0.23148312547713101</v>
      </c>
      <c r="I621">
        <v>0.14950717817794601</v>
      </c>
      <c r="J621">
        <v>18.592414942152399</v>
      </c>
      <c r="K621">
        <v>2.8913759146051499</v>
      </c>
    </row>
    <row r="622" spans="1:11">
      <c r="A622">
        <v>620</v>
      </c>
      <c r="B622">
        <v>16.896274856704</v>
      </c>
      <c r="C622">
        <v>1784.3485927143199</v>
      </c>
      <c r="D622">
        <v>0.42602463151382503</v>
      </c>
      <c r="E622">
        <v>192.641847992615</v>
      </c>
      <c r="F622">
        <v>19.750365210309699</v>
      </c>
      <c r="G622">
        <v>2414.9943243346302</v>
      </c>
      <c r="H622">
        <v>0.231485035418207</v>
      </c>
      <c r="I622">
        <v>0.14950753235088299</v>
      </c>
      <c r="J622">
        <v>18.592418237995801</v>
      </c>
      <c r="K622">
        <v>2.8913759146051499</v>
      </c>
    </row>
    <row r="623" spans="1:11">
      <c r="A623">
        <v>621</v>
      </c>
      <c r="B623">
        <v>16.8965153190343</v>
      </c>
      <c r="C623">
        <v>1784.40444723888</v>
      </c>
      <c r="D623">
        <v>0.426022993477298</v>
      </c>
      <c r="E623">
        <v>192.646929747108</v>
      </c>
      <c r="F623">
        <v>19.749754063298901</v>
      </c>
      <c r="G623">
        <v>2414.8496552475699</v>
      </c>
      <c r="H623">
        <v>0.23148502694094999</v>
      </c>
      <c r="I623">
        <v>0.14950753077888501</v>
      </c>
      <c r="J623">
        <v>18.5925137525401</v>
      </c>
      <c r="K623">
        <v>2.8913759146051499</v>
      </c>
    </row>
    <row r="624" spans="1:11">
      <c r="A624">
        <v>622</v>
      </c>
      <c r="B624">
        <v>16.897764757543499</v>
      </c>
      <c r="C624">
        <v>1784.51378352135</v>
      </c>
      <c r="D624">
        <v>0.42603923436923702</v>
      </c>
      <c r="E624">
        <v>192.65670431769399</v>
      </c>
      <c r="F624">
        <v>19.7485681704634</v>
      </c>
      <c r="G624">
        <v>2414.7731521389301</v>
      </c>
      <c r="H624">
        <v>0.231486778313061</v>
      </c>
      <c r="I624">
        <v>0.14950785554915799</v>
      </c>
      <c r="J624">
        <v>18.5927178823028</v>
      </c>
      <c r="K624">
        <v>2.8913759146051499</v>
      </c>
    </row>
    <row r="625" spans="1:11">
      <c r="A625">
        <v>623</v>
      </c>
      <c r="B625">
        <v>16.895945531661301</v>
      </c>
      <c r="C625">
        <v>1784.3388452511799</v>
      </c>
      <c r="D625">
        <v>0.42602214253526199</v>
      </c>
      <c r="E625">
        <v>192.64094567003701</v>
      </c>
      <c r="F625">
        <v>19.7504703850209</v>
      </c>
      <c r="G625">
        <v>2414.9545281451901</v>
      </c>
      <c r="H625">
        <v>0.23148444006117899</v>
      </c>
      <c r="I625">
        <v>0.14950742194968999</v>
      </c>
      <c r="J625">
        <v>18.592405233151801</v>
      </c>
      <c r="K625">
        <v>2.8913759146051499</v>
      </c>
    </row>
    <row r="626" spans="1:11">
      <c r="A626">
        <v>624</v>
      </c>
      <c r="B626">
        <v>16.8969671136702</v>
      </c>
      <c r="C626">
        <v>1784.4620933117201</v>
      </c>
      <c r="D626">
        <v>0.42602195981972202</v>
      </c>
      <c r="E626">
        <v>192.65206770307799</v>
      </c>
      <c r="F626">
        <v>19.749089660556301</v>
      </c>
      <c r="G626">
        <v>2414.7701143681802</v>
      </c>
      <c r="H626">
        <v>0.231488046183596</v>
      </c>
      <c r="I626">
        <v>0.14950809066114401</v>
      </c>
      <c r="J626">
        <v>18.592622531365901</v>
      </c>
      <c r="K626">
        <v>2.8913759146051499</v>
      </c>
    </row>
    <row r="627" spans="1:11">
      <c r="A627">
        <v>625</v>
      </c>
      <c r="B627">
        <v>16.895872236977201</v>
      </c>
      <c r="C627">
        <v>1784.34370649367</v>
      </c>
      <c r="D627">
        <v>0.42602089572046797</v>
      </c>
      <c r="E627">
        <v>192.641379385031</v>
      </c>
      <c r="F627">
        <v>19.750409728496098</v>
      </c>
      <c r="G627">
        <v>2414.91939123561</v>
      </c>
      <c r="H627">
        <v>0.231484124098567</v>
      </c>
      <c r="I627">
        <v>0.14950736335862799</v>
      </c>
      <c r="J627">
        <v>18.592417885152901</v>
      </c>
      <c r="K627">
        <v>2.8913759146051499</v>
      </c>
    </row>
    <row r="628" spans="1:11">
      <c r="A628">
        <v>626</v>
      </c>
      <c r="B628">
        <v>16.896332213289401</v>
      </c>
      <c r="C628">
        <v>1784.37148970563</v>
      </c>
      <c r="D628">
        <v>0.426023192872096</v>
      </c>
      <c r="E628">
        <v>192.643951342279</v>
      </c>
      <c r="F628">
        <v>19.750127573472</v>
      </c>
      <c r="G628">
        <v>2414.9145534335598</v>
      </c>
      <c r="H628">
        <v>0.23148473183101301</v>
      </c>
      <c r="I628">
        <v>0.14950747605457401</v>
      </c>
      <c r="J628">
        <v>18.5924552124795</v>
      </c>
      <c r="K628">
        <v>2.8913759146051499</v>
      </c>
    </row>
    <row r="629" spans="1:11">
      <c r="A629">
        <v>627</v>
      </c>
      <c r="B629">
        <v>16.8968159108862</v>
      </c>
      <c r="C629">
        <v>1784.44537858988</v>
      </c>
      <c r="D629">
        <v>0.42602139569663</v>
      </c>
      <c r="E629">
        <v>192.65061140052001</v>
      </c>
      <c r="F629">
        <v>19.7493130428822</v>
      </c>
      <c r="G629">
        <v>2414.78471302035</v>
      </c>
      <c r="H629">
        <v>0.231486791595297</v>
      </c>
      <c r="I629">
        <v>0.14950785801219099</v>
      </c>
      <c r="J629">
        <v>18.592587213484801</v>
      </c>
      <c r="K629">
        <v>2.8913759146051499</v>
      </c>
    </row>
    <row r="630" spans="1:11">
      <c r="A630">
        <v>628</v>
      </c>
      <c r="B630">
        <v>16.896722529923601</v>
      </c>
      <c r="C630">
        <v>1784.4372311700699</v>
      </c>
      <c r="D630">
        <v>0.42602354210222598</v>
      </c>
      <c r="E630">
        <v>192.64979182360099</v>
      </c>
      <c r="F630">
        <v>19.7494039461357</v>
      </c>
      <c r="G630">
        <v>2414.79514954657</v>
      </c>
      <c r="H630">
        <v>0.23148605244758799</v>
      </c>
      <c r="I630">
        <v>0.14950772094618101</v>
      </c>
      <c r="J630">
        <v>18.592583193697799</v>
      </c>
      <c r="K630">
        <v>2.8913759146051499</v>
      </c>
    </row>
    <row r="631" spans="1:11">
      <c r="A631">
        <v>629</v>
      </c>
      <c r="B631">
        <v>16.897253793520001</v>
      </c>
      <c r="C631">
        <v>1784.4985225253499</v>
      </c>
      <c r="D631">
        <v>0.426020895456177</v>
      </c>
      <c r="E631">
        <v>192.65548291888999</v>
      </c>
      <c r="F631">
        <v>19.748712597933199</v>
      </c>
      <c r="G631">
        <v>2414.7013841705202</v>
      </c>
      <c r="H631">
        <v>0.23148809398831699</v>
      </c>
      <c r="I631">
        <v>0.149508099525996</v>
      </c>
      <c r="J631">
        <v>18.5926720158565</v>
      </c>
      <c r="K631">
        <v>2.8913759146051499</v>
      </c>
    </row>
    <row r="632" spans="1:11">
      <c r="A632">
        <v>630</v>
      </c>
      <c r="B632">
        <v>16.897126318804101</v>
      </c>
      <c r="C632">
        <v>1784.4760278209801</v>
      </c>
      <c r="D632">
        <v>0.42602181908456099</v>
      </c>
      <c r="E632">
        <v>192.65344737622101</v>
      </c>
      <c r="F632">
        <v>19.748972473016799</v>
      </c>
      <c r="G632">
        <v>2414.7396470041299</v>
      </c>
      <c r="H632">
        <v>0.23148742980866999</v>
      </c>
      <c r="I632">
        <v>0.14950797636139901</v>
      </c>
      <c r="J632">
        <v>18.592632624806001</v>
      </c>
      <c r="K632">
        <v>2.8913759146051499</v>
      </c>
    </row>
    <row r="633" spans="1:11">
      <c r="A633">
        <v>631</v>
      </c>
      <c r="B633">
        <v>16.8967837996409</v>
      </c>
      <c r="C633">
        <v>1784.46036983918</v>
      </c>
      <c r="D633">
        <v>0.42602096465426398</v>
      </c>
      <c r="E633">
        <v>192.65183067936499</v>
      </c>
      <c r="F633">
        <v>19.7491349359771</v>
      </c>
      <c r="G633">
        <v>2414.7533498265998</v>
      </c>
      <c r="H633">
        <v>0.23148733087387</v>
      </c>
      <c r="I633">
        <v>0.14950795801508199</v>
      </c>
      <c r="J633">
        <v>18.592629996370398</v>
      </c>
      <c r="K633">
        <v>2.8913759146051499</v>
      </c>
    </row>
    <row r="634" spans="1:11">
      <c r="A634">
        <v>632</v>
      </c>
      <c r="B634">
        <v>16.8967657482604</v>
      </c>
      <c r="C634">
        <v>1784.42649261719</v>
      </c>
      <c r="D634">
        <v>0.42602195695390999</v>
      </c>
      <c r="E634">
        <v>192.64904972465499</v>
      </c>
      <c r="F634">
        <v>19.749532737673601</v>
      </c>
      <c r="G634">
        <v>2414.8230443920902</v>
      </c>
      <c r="H634">
        <v>0.231486372063997</v>
      </c>
      <c r="I634">
        <v>0.14950778021514299</v>
      </c>
      <c r="J634">
        <v>18.592538638293998</v>
      </c>
      <c r="K634">
        <v>2.8913759146051499</v>
      </c>
    </row>
    <row r="635" spans="1:11">
      <c r="A635">
        <v>633</v>
      </c>
      <c r="B635">
        <v>16.896930707737901</v>
      </c>
      <c r="C635">
        <v>1784.4381372325599</v>
      </c>
      <c r="D635">
        <v>0.42602085851584198</v>
      </c>
      <c r="E635">
        <v>192.65021920313899</v>
      </c>
      <c r="F635">
        <v>19.7493973193573</v>
      </c>
      <c r="G635">
        <v>2414.7872124833402</v>
      </c>
      <c r="H635">
        <v>0.231486438542233</v>
      </c>
      <c r="I635">
        <v>0.149507792542728</v>
      </c>
      <c r="J635">
        <v>18.592542438929801</v>
      </c>
      <c r="K635">
        <v>2.8913759146051499</v>
      </c>
    </row>
    <row r="636" spans="1:11">
      <c r="A636">
        <v>634</v>
      </c>
      <c r="B636">
        <v>16.896851078003898</v>
      </c>
      <c r="C636">
        <v>1784.4330114668101</v>
      </c>
      <c r="D636">
        <v>0.42602058164954998</v>
      </c>
      <c r="E636">
        <v>192.64973617639001</v>
      </c>
      <c r="F636">
        <v>19.749437395293398</v>
      </c>
      <c r="G636">
        <v>2414.78483207819</v>
      </c>
      <c r="H636">
        <v>0.23148627271737199</v>
      </c>
      <c r="I636">
        <v>0.14950776179251801</v>
      </c>
      <c r="J636">
        <v>18.592535903003601</v>
      </c>
      <c r="K636">
        <v>2.8913759146051499</v>
      </c>
    </row>
    <row r="637" spans="1:11">
      <c r="A637">
        <v>635</v>
      </c>
      <c r="B637">
        <v>16.897245130405</v>
      </c>
      <c r="C637">
        <v>1784.46772587739</v>
      </c>
      <c r="D637">
        <v>0.42601995676160698</v>
      </c>
      <c r="E637">
        <v>192.653006559543</v>
      </c>
      <c r="F637">
        <v>19.7490627658464</v>
      </c>
      <c r="G637">
        <v>2414.7343202239599</v>
      </c>
      <c r="H637">
        <v>0.231486981518784</v>
      </c>
      <c r="I637">
        <v>0.14950789323125699</v>
      </c>
      <c r="J637">
        <v>18.592579837216199</v>
      </c>
      <c r="K637">
        <v>2.8913759146051499</v>
      </c>
    </row>
    <row r="638" spans="1:11">
      <c r="A638">
        <v>636</v>
      </c>
      <c r="B638">
        <v>16.896847715242899</v>
      </c>
      <c r="C638">
        <v>1784.4250550495101</v>
      </c>
      <c r="D638">
        <v>0.42601981766275798</v>
      </c>
      <c r="E638">
        <v>192.64909308066501</v>
      </c>
      <c r="F638">
        <v>19.749532531325201</v>
      </c>
      <c r="G638">
        <v>2414.8005217469499</v>
      </c>
      <c r="H638">
        <v>0.231486067733912</v>
      </c>
      <c r="I638">
        <v>0.14950772378084201</v>
      </c>
      <c r="J638">
        <v>18.592512677980402</v>
      </c>
      <c r="K638">
        <v>2.8913759146051499</v>
      </c>
    </row>
    <row r="639" spans="1:11">
      <c r="A639">
        <v>637</v>
      </c>
      <c r="B639">
        <v>16.897321489101301</v>
      </c>
      <c r="C639">
        <v>1784.44634785822</v>
      </c>
      <c r="D639">
        <v>0.42601783944634602</v>
      </c>
      <c r="E639">
        <v>192.65139353333601</v>
      </c>
      <c r="F639">
        <v>19.749323627533801</v>
      </c>
      <c r="G639">
        <v>2414.77287306887</v>
      </c>
      <c r="H639">
        <v>0.231486570525653</v>
      </c>
      <c r="I639">
        <v>0.14950781701746399</v>
      </c>
      <c r="J639">
        <v>18.592502811221198</v>
      </c>
      <c r="K639">
        <v>2.8913759146051499</v>
      </c>
    </row>
    <row r="640" spans="1:11">
      <c r="A640">
        <v>638</v>
      </c>
      <c r="B640">
        <v>16.897249223602898</v>
      </c>
      <c r="C640">
        <v>1784.4472139013301</v>
      </c>
      <c r="D640">
        <v>0.42601620599247503</v>
      </c>
      <c r="E640">
        <v>192.65146553402101</v>
      </c>
      <c r="F640">
        <v>19.7493017036408</v>
      </c>
      <c r="G640">
        <v>2414.7601025389599</v>
      </c>
      <c r="H640">
        <v>0.2314867083486</v>
      </c>
      <c r="I640">
        <v>0.14950784257508101</v>
      </c>
      <c r="J640">
        <v>18.592505602181902</v>
      </c>
      <c r="K640">
        <v>2.8913759146051499</v>
      </c>
    </row>
    <row r="641" spans="1:11">
      <c r="A641">
        <v>639</v>
      </c>
      <c r="B641">
        <v>16.897826148586201</v>
      </c>
      <c r="C641">
        <v>1784.47953302369</v>
      </c>
      <c r="D641">
        <v>0.42601649486285698</v>
      </c>
      <c r="E641">
        <v>192.65447869183399</v>
      </c>
      <c r="F641">
        <v>19.748988425089301</v>
      </c>
      <c r="G641">
        <v>2414.7588177794</v>
      </c>
      <c r="H641">
        <v>0.23148775652189801</v>
      </c>
      <c r="I641">
        <v>0.149508036946638</v>
      </c>
      <c r="J641">
        <v>18.592547349806601</v>
      </c>
      <c r="K641">
        <v>2.8913759146051499</v>
      </c>
    </row>
    <row r="642" spans="1:11">
      <c r="A642">
        <v>640</v>
      </c>
      <c r="B642">
        <v>16.8971250740681</v>
      </c>
      <c r="C642">
        <v>1784.41466322259</v>
      </c>
      <c r="D642">
        <v>0.42601727779401599</v>
      </c>
      <c r="E642">
        <v>192.64861277848999</v>
      </c>
      <c r="F642">
        <v>19.7496831407115</v>
      </c>
      <c r="G642">
        <v>2414.8243700051198</v>
      </c>
      <c r="H642">
        <v>0.23148579882922399</v>
      </c>
      <c r="I642">
        <v>0.14950767391579201</v>
      </c>
      <c r="J642">
        <v>18.592437886804401</v>
      </c>
      <c r="K642">
        <v>2.8913759146051499</v>
      </c>
    </row>
    <row r="643" spans="1:11">
      <c r="A643">
        <v>641</v>
      </c>
      <c r="B643">
        <v>16.8974788099198</v>
      </c>
      <c r="C643">
        <v>1784.45467178839</v>
      </c>
      <c r="D643">
        <v>0.42601782828608398</v>
      </c>
      <c r="E643">
        <v>192.65221304303</v>
      </c>
      <c r="F643">
        <v>19.7492408365359</v>
      </c>
      <c r="G643">
        <v>2414.7736435137399</v>
      </c>
      <c r="H643">
        <v>0.23148692403881299</v>
      </c>
      <c r="I643">
        <v>0.14950788257227299</v>
      </c>
      <c r="J643">
        <v>18.592508298662</v>
      </c>
      <c r="K643">
        <v>2.8913759146051499</v>
      </c>
    </row>
    <row r="644" spans="1:11">
      <c r="A644">
        <v>642</v>
      </c>
      <c r="B644">
        <v>16.897676204592202</v>
      </c>
      <c r="C644">
        <v>1784.4788353382701</v>
      </c>
      <c r="D644">
        <v>0.42601958969393799</v>
      </c>
      <c r="E644">
        <v>192.65438678301899</v>
      </c>
      <c r="F644">
        <v>19.748978543417302</v>
      </c>
      <c r="G644">
        <v>2414.7361955340798</v>
      </c>
      <c r="H644">
        <v>0.23148713216804001</v>
      </c>
      <c r="I644">
        <v>0.149507921167395</v>
      </c>
      <c r="J644">
        <v>18.5925521777725</v>
      </c>
      <c r="K644">
        <v>2.8913759146051499</v>
      </c>
    </row>
    <row r="645" spans="1:11">
      <c r="A645">
        <v>643</v>
      </c>
      <c r="B645">
        <v>16.898012214387599</v>
      </c>
      <c r="C645">
        <v>1784.4987644596099</v>
      </c>
      <c r="D645">
        <v>0.42602407412766302</v>
      </c>
      <c r="E645">
        <v>192.65616924745001</v>
      </c>
      <c r="F645">
        <v>19.748754273332199</v>
      </c>
      <c r="G645">
        <v>2414.7496014967301</v>
      </c>
      <c r="H645">
        <v>0.231487817493364</v>
      </c>
      <c r="I645">
        <v>0.14950804825310701</v>
      </c>
      <c r="J645">
        <v>18.5925883099506</v>
      </c>
      <c r="K645">
        <v>2.8913759146051499</v>
      </c>
    </row>
    <row r="646" spans="1:11">
      <c r="A646">
        <v>644</v>
      </c>
      <c r="B646">
        <v>16.898225186764201</v>
      </c>
      <c r="C646">
        <v>1784.5302187128</v>
      </c>
      <c r="D646">
        <v>0.42602351229721502</v>
      </c>
      <c r="E646">
        <v>192.65895958379099</v>
      </c>
      <c r="F646">
        <v>19.748388084993199</v>
      </c>
      <c r="G646">
        <v>2414.7012256543298</v>
      </c>
      <c r="H646">
        <v>0.231489255353133</v>
      </c>
      <c r="I646">
        <v>0.14950831488856001</v>
      </c>
      <c r="J646">
        <v>18.592649202754401</v>
      </c>
      <c r="K646">
        <v>2.8913759146051499</v>
      </c>
    </row>
    <row r="647" spans="1:11">
      <c r="A647">
        <v>645</v>
      </c>
      <c r="B647">
        <v>16.898155785490001</v>
      </c>
      <c r="C647">
        <v>1784.5296350839701</v>
      </c>
      <c r="D647">
        <v>0.42602383563927698</v>
      </c>
      <c r="E647">
        <v>192.65879974599699</v>
      </c>
      <c r="F647">
        <v>19.748399941794801</v>
      </c>
      <c r="G647">
        <v>2414.7031019700898</v>
      </c>
      <c r="H647">
        <v>0.23148925998230299</v>
      </c>
      <c r="I647">
        <v>0.149508315746991</v>
      </c>
      <c r="J647">
        <v>18.5926609682449</v>
      </c>
      <c r="K647">
        <v>2.8913759146051499</v>
      </c>
    </row>
    <row r="648" spans="1:11">
      <c r="A648">
        <v>646</v>
      </c>
      <c r="B648">
        <v>16.897998181655399</v>
      </c>
      <c r="C648">
        <v>1784.5079618780501</v>
      </c>
      <c r="D648">
        <v>0.42602447438567198</v>
      </c>
      <c r="E648">
        <v>192.65690538341099</v>
      </c>
      <c r="F648">
        <v>19.748622014687701</v>
      </c>
      <c r="G648">
        <v>2414.74235228404</v>
      </c>
      <c r="H648">
        <v>0.23148934924780401</v>
      </c>
      <c r="I648">
        <v>0.14950833230034699</v>
      </c>
      <c r="J648">
        <v>18.592615741721598</v>
      </c>
      <c r="K648">
        <v>2.8913759146051499</v>
      </c>
    </row>
    <row r="649" spans="1:11">
      <c r="A649">
        <v>647</v>
      </c>
      <c r="B649">
        <v>16.8982571497944</v>
      </c>
      <c r="C649">
        <v>1784.535415479</v>
      </c>
      <c r="D649">
        <v>0.42602427758412298</v>
      </c>
      <c r="E649">
        <v>192.65948953830599</v>
      </c>
      <c r="F649">
        <v>19.748305585319901</v>
      </c>
      <c r="G649">
        <v>2414.7017446302498</v>
      </c>
      <c r="H649">
        <v>0.23149006037595099</v>
      </c>
      <c r="I649">
        <v>0.149508464171801</v>
      </c>
      <c r="J649">
        <v>18.592651619403799</v>
      </c>
      <c r="K649">
        <v>2.8913759146051499</v>
      </c>
    </row>
    <row r="650" spans="1:11">
      <c r="A650">
        <v>648</v>
      </c>
      <c r="B650">
        <v>16.897852286747501</v>
      </c>
      <c r="C650">
        <v>1784.49422884982</v>
      </c>
      <c r="D650">
        <v>0.42602484281395397</v>
      </c>
      <c r="E650">
        <v>192.65553189184499</v>
      </c>
      <c r="F650">
        <v>19.748788562835099</v>
      </c>
      <c r="G650">
        <v>2414.7583313831101</v>
      </c>
      <c r="H650">
        <v>0.23148872066010101</v>
      </c>
      <c r="I650">
        <v>0.14950821573541601</v>
      </c>
      <c r="J650">
        <v>18.592606485677202</v>
      </c>
      <c r="K650">
        <v>2.8913759146051499</v>
      </c>
    </row>
    <row r="651" spans="1:11">
      <c r="A651">
        <v>649</v>
      </c>
      <c r="B651">
        <v>16.898262260807599</v>
      </c>
      <c r="C651">
        <v>1784.52879830539</v>
      </c>
      <c r="D651">
        <v>0.42602587255560997</v>
      </c>
      <c r="E651">
        <v>192.65880443158599</v>
      </c>
      <c r="F651">
        <v>19.748404026935901</v>
      </c>
      <c r="G651">
        <v>2414.7277840127899</v>
      </c>
      <c r="H651">
        <v>0.23148978717334701</v>
      </c>
      <c r="I651">
        <v>0.14950841350913299</v>
      </c>
      <c r="J651">
        <v>18.592648600790699</v>
      </c>
      <c r="K651">
        <v>2.8913759146051499</v>
      </c>
    </row>
    <row r="652" spans="1:11">
      <c r="A652">
        <v>650</v>
      </c>
      <c r="B652">
        <v>16.897836084121</v>
      </c>
      <c r="C652">
        <v>1784.47469069005</v>
      </c>
      <c r="D652">
        <v>0.426023329226346</v>
      </c>
      <c r="E652">
        <v>192.653966023153</v>
      </c>
      <c r="F652">
        <v>19.748988473486701</v>
      </c>
      <c r="G652">
        <v>2414.80044045966</v>
      </c>
      <c r="H652">
        <v>0.231488858681101</v>
      </c>
      <c r="I652">
        <v>0.14950824132992899</v>
      </c>
      <c r="J652">
        <v>18.5925481180454</v>
      </c>
      <c r="K652">
        <v>2.8913759146051499</v>
      </c>
    </row>
    <row r="653" spans="1:11">
      <c r="A653">
        <v>651</v>
      </c>
      <c r="B653">
        <v>16.898065772462399</v>
      </c>
      <c r="C653">
        <v>1784.4986137499</v>
      </c>
      <c r="D653">
        <v>0.426024177537079</v>
      </c>
      <c r="E653">
        <v>192.656138478353</v>
      </c>
      <c r="F653">
        <v>19.748732873646901</v>
      </c>
      <c r="G653">
        <v>2414.7672151859501</v>
      </c>
      <c r="H653">
        <v>0.23148914487765401</v>
      </c>
      <c r="I653">
        <v>0.149508294402043</v>
      </c>
      <c r="J653">
        <v>18.5925888281058</v>
      </c>
      <c r="K653">
        <v>2.8913759146051499</v>
      </c>
    </row>
    <row r="654" spans="1:11">
      <c r="A654">
        <v>652</v>
      </c>
      <c r="B654">
        <v>16.8974117547241</v>
      </c>
      <c r="C654">
        <v>1784.4123719582501</v>
      </c>
      <c r="D654">
        <v>0.42602579301149002</v>
      </c>
      <c r="E654">
        <v>192.648319623936</v>
      </c>
      <c r="F654">
        <v>19.749672544166899</v>
      </c>
      <c r="G654">
        <v>2414.9118248611298</v>
      </c>
      <c r="H654">
        <v>0.23148722674587299</v>
      </c>
      <c r="I654">
        <v>0.14950793870575199</v>
      </c>
      <c r="J654">
        <v>18.592440621216799</v>
      </c>
      <c r="K654">
        <v>2.8913759146051499</v>
      </c>
    </row>
    <row r="655" spans="1:11">
      <c r="A655">
        <v>653</v>
      </c>
      <c r="B655">
        <v>16.897881530093098</v>
      </c>
      <c r="C655">
        <v>1784.4710583455201</v>
      </c>
      <c r="D655">
        <v>0.42602338106156301</v>
      </c>
      <c r="E655">
        <v>192.653711373107</v>
      </c>
      <c r="F655">
        <v>19.7490336181888</v>
      </c>
      <c r="G655">
        <v>2414.8100066339398</v>
      </c>
      <c r="H655">
        <v>0.231488715051473</v>
      </c>
      <c r="I655">
        <v>0.149508214695356</v>
      </c>
      <c r="J655">
        <v>18.592532793458499</v>
      </c>
      <c r="K655">
        <v>2.8913759146051499</v>
      </c>
    </row>
    <row r="656" spans="1:11">
      <c r="A656">
        <v>654</v>
      </c>
      <c r="B656">
        <v>16.898248537666401</v>
      </c>
      <c r="C656">
        <v>1784.5279905003499</v>
      </c>
      <c r="D656">
        <v>0.42602291619784599</v>
      </c>
      <c r="E656">
        <v>192.65881420953201</v>
      </c>
      <c r="F656">
        <v>19.748382927677099</v>
      </c>
      <c r="G656">
        <v>2414.7163673734399</v>
      </c>
      <c r="H656">
        <v>0.23149031349354299</v>
      </c>
      <c r="I656">
        <v>0.14950851110994301</v>
      </c>
      <c r="J656">
        <v>18.592637582145301</v>
      </c>
      <c r="K656">
        <v>2.8913759146051499</v>
      </c>
    </row>
    <row r="657" spans="1:11">
      <c r="A657">
        <v>655</v>
      </c>
      <c r="B657">
        <v>16.898220068428898</v>
      </c>
      <c r="C657">
        <v>1784.5359545942699</v>
      </c>
      <c r="D657">
        <v>0.426023999810906</v>
      </c>
      <c r="E657">
        <v>192.65937163304801</v>
      </c>
      <c r="F657">
        <v>19.748287609607999</v>
      </c>
      <c r="G657">
        <v>2414.6959975487598</v>
      </c>
      <c r="H657">
        <v>0.23149010350830901</v>
      </c>
      <c r="I657">
        <v>0.149508472170265</v>
      </c>
      <c r="J657">
        <v>18.592669805610601</v>
      </c>
      <c r="K657">
        <v>2.8913759146051499</v>
      </c>
    </row>
    <row r="658" spans="1:11">
      <c r="A658">
        <v>656</v>
      </c>
      <c r="B658">
        <v>16.8980642690296</v>
      </c>
      <c r="C658">
        <v>1784.4889527099499</v>
      </c>
      <c r="D658">
        <v>0.42602647702125102</v>
      </c>
      <c r="E658">
        <v>192.65539612425201</v>
      </c>
      <c r="F658">
        <v>19.748828769067298</v>
      </c>
      <c r="G658">
        <v>2414.7902906826198</v>
      </c>
      <c r="H658">
        <v>0.23148904827258199</v>
      </c>
      <c r="I658">
        <v>0.149508276487652</v>
      </c>
      <c r="J658">
        <v>18.592558921646599</v>
      </c>
      <c r="K658">
        <v>2.8913759146051499</v>
      </c>
    </row>
    <row r="659" spans="1:11">
      <c r="A659">
        <v>657</v>
      </c>
      <c r="B659">
        <v>16.898218316550398</v>
      </c>
      <c r="C659">
        <v>1784.50477523259</v>
      </c>
      <c r="D659">
        <v>0.42602696880743302</v>
      </c>
      <c r="E659">
        <v>192.65685249839399</v>
      </c>
      <c r="F659">
        <v>19.748649972290501</v>
      </c>
      <c r="G659">
        <v>2414.7665583826101</v>
      </c>
      <c r="H659">
        <v>0.231489375197273</v>
      </c>
      <c r="I659">
        <v>0.14950833711240599</v>
      </c>
      <c r="J659">
        <v>18.5925834012662</v>
      </c>
      <c r="K659">
        <v>2.8913759146051499</v>
      </c>
    </row>
    <row r="660" spans="1:11">
      <c r="A660">
        <v>658</v>
      </c>
      <c r="B660">
        <v>16.898695373849801</v>
      </c>
      <c r="C660">
        <v>1784.54659704961</v>
      </c>
      <c r="D660">
        <v>0.42602616425858397</v>
      </c>
      <c r="E660">
        <v>192.660781717189</v>
      </c>
      <c r="F660">
        <v>19.748194893664198</v>
      </c>
      <c r="G660">
        <v>2414.7108206059702</v>
      </c>
      <c r="H660">
        <v>0.23149065450758999</v>
      </c>
      <c r="I660">
        <v>0.14950857434766801</v>
      </c>
      <c r="J660">
        <v>18.5926376282167</v>
      </c>
      <c r="K660">
        <v>2.8913759146051499</v>
      </c>
    </row>
    <row r="661" spans="1:11">
      <c r="A661">
        <v>659</v>
      </c>
      <c r="B661">
        <v>16.898600981551901</v>
      </c>
      <c r="C661">
        <v>1784.5430122381699</v>
      </c>
      <c r="D661">
        <v>0.426025995414338</v>
      </c>
      <c r="E661">
        <v>192.660394449931</v>
      </c>
      <c r="F661">
        <v>19.748218205587801</v>
      </c>
      <c r="G661">
        <v>2414.70815174985</v>
      </c>
      <c r="H661">
        <v>0.23149055877945701</v>
      </c>
      <c r="I661">
        <v>0.149508556595814</v>
      </c>
      <c r="J661">
        <v>18.592639113868699</v>
      </c>
      <c r="K661">
        <v>2.8913759146051499</v>
      </c>
    </row>
    <row r="662" spans="1:11">
      <c r="A662">
        <v>660</v>
      </c>
      <c r="B662">
        <v>16.898534243176101</v>
      </c>
      <c r="C662">
        <v>1784.55101057722</v>
      </c>
      <c r="D662">
        <v>0.42602653234351101</v>
      </c>
      <c r="E662">
        <v>192.66088748431699</v>
      </c>
      <c r="F662">
        <v>19.748135686205501</v>
      </c>
      <c r="G662">
        <v>2414.7129543871902</v>
      </c>
      <c r="H662">
        <v>0.23149116673933301</v>
      </c>
      <c r="I662">
        <v>0.14950866933616799</v>
      </c>
      <c r="J662">
        <v>18.5926812102235</v>
      </c>
      <c r="K662">
        <v>2.8913759146051499</v>
      </c>
    </row>
    <row r="663" spans="1:11">
      <c r="A663">
        <v>661</v>
      </c>
      <c r="B663">
        <v>16.898702032755399</v>
      </c>
      <c r="C663">
        <v>1784.5429796952999</v>
      </c>
      <c r="D663">
        <v>0.426025022914505</v>
      </c>
      <c r="E663">
        <v>192.66047262719101</v>
      </c>
      <c r="F663">
        <v>19.748231445818199</v>
      </c>
      <c r="G663">
        <v>2414.71925894378</v>
      </c>
      <c r="H663">
        <v>0.23149063373523801</v>
      </c>
      <c r="I663">
        <v>0.14950857049563701</v>
      </c>
      <c r="J663">
        <v>18.592628481186001</v>
      </c>
      <c r="K663">
        <v>2.8913759146051499</v>
      </c>
    </row>
    <row r="664" spans="1:11">
      <c r="A664">
        <v>662</v>
      </c>
      <c r="B664">
        <v>16.8991051508773</v>
      </c>
      <c r="C664">
        <v>1784.5742902795701</v>
      </c>
      <c r="D664">
        <v>0.42602424451246301</v>
      </c>
      <c r="E664">
        <v>192.663305260458</v>
      </c>
      <c r="F664">
        <v>19.747903202731699</v>
      </c>
      <c r="G664">
        <v>2414.7025648969702</v>
      </c>
      <c r="H664">
        <v>0.231492047197633</v>
      </c>
      <c r="I664">
        <v>0.14950883260912601</v>
      </c>
      <c r="J664">
        <v>18.592680296749101</v>
      </c>
      <c r="K664">
        <v>2.8913759146051499</v>
      </c>
    </row>
    <row r="665" spans="1:11">
      <c r="A665">
        <v>663</v>
      </c>
      <c r="B665">
        <v>16.898895556885702</v>
      </c>
      <c r="C665">
        <v>1784.5637894589299</v>
      </c>
      <c r="D665">
        <v>0.42602562689578299</v>
      </c>
      <c r="E665">
        <v>192.66217642341101</v>
      </c>
      <c r="F665">
        <v>19.7480097340116</v>
      </c>
      <c r="G665">
        <v>2414.7192509767601</v>
      </c>
      <c r="H665">
        <v>0.231491768458881</v>
      </c>
      <c r="I665">
        <v>0.14950878091952</v>
      </c>
      <c r="J665">
        <v>18.592684325702599</v>
      </c>
      <c r="K665">
        <v>2.8913759146051499</v>
      </c>
    </row>
    <row r="666" spans="1:11">
      <c r="A666">
        <v>664</v>
      </c>
      <c r="B666">
        <v>16.898571158752599</v>
      </c>
      <c r="C666">
        <v>1784.5522405981301</v>
      </c>
      <c r="D666">
        <v>0.42602277079489098</v>
      </c>
      <c r="E666">
        <v>192.66100972247699</v>
      </c>
      <c r="F666">
        <v>19.748102260535401</v>
      </c>
      <c r="G666">
        <v>2414.7182857058701</v>
      </c>
      <c r="H666">
        <v>0.231492186783537</v>
      </c>
      <c r="I666">
        <v>0.14950885849409901</v>
      </c>
      <c r="J666">
        <v>18.5926804041456</v>
      </c>
      <c r="K666">
        <v>2.8913759146051499</v>
      </c>
    </row>
    <row r="667" spans="1:11">
      <c r="A667">
        <v>665</v>
      </c>
      <c r="B667">
        <v>16.8987807843139</v>
      </c>
      <c r="C667">
        <v>1784.5426316524299</v>
      </c>
      <c r="D667">
        <v>0.42602573848387898</v>
      </c>
      <c r="E667">
        <v>192.66033791238601</v>
      </c>
      <c r="F667">
        <v>19.748253964692399</v>
      </c>
      <c r="G667">
        <v>2414.7541974863202</v>
      </c>
      <c r="H667">
        <v>0.23149111346442999</v>
      </c>
      <c r="I667">
        <v>0.149508659456837</v>
      </c>
      <c r="J667">
        <v>18.5926390496628</v>
      </c>
      <c r="K667">
        <v>2.8913759146051499</v>
      </c>
    </row>
    <row r="668" spans="1:11">
      <c r="A668">
        <v>666</v>
      </c>
      <c r="B668">
        <v>16.899381049847399</v>
      </c>
      <c r="C668">
        <v>1784.6296463112501</v>
      </c>
      <c r="D668">
        <v>0.42602916576454097</v>
      </c>
      <c r="E668">
        <v>192.66803002773801</v>
      </c>
      <c r="F668">
        <v>19.7472800307849</v>
      </c>
      <c r="G668">
        <v>2414.6176694975702</v>
      </c>
      <c r="H668">
        <v>0.23149295812682</v>
      </c>
      <c r="I668">
        <v>0.14950900153309801</v>
      </c>
      <c r="J668">
        <v>18.5928116332447</v>
      </c>
      <c r="K668">
        <v>2.8913759146051499</v>
      </c>
    </row>
    <row r="669" spans="1:11">
      <c r="A669">
        <v>667</v>
      </c>
      <c r="B669">
        <v>16.898889215213298</v>
      </c>
      <c r="C669">
        <v>1784.55853998668</v>
      </c>
      <c r="D669">
        <v>0.42602712580922403</v>
      </c>
      <c r="E669">
        <v>192.66170081555001</v>
      </c>
      <c r="F669">
        <v>19.748068004786798</v>
      </c>
      <c r="G669">
        <v>2414.7347871791299</v>
      </c>
      <c r="H669">
        <v>0.231491524254053</v>
      </c>
      <c r="I669">
        <v>0.149508735633957</v>
      </c>
      <c r="J669">
        <v>18.592675760906701</v>
      </c>
      <c r="K669">
        <v>2.8913759146051499</v>
      </c>
    </row>
    <row r="670" spans="1:11">
      <c r="A670">
        <v>668</v>
      </c>
      <c r="B670">
        <v>16.898104481692901</v>
      </c>
      <c r="C670">
        <v>1784.49007329603</v>
      </c>
      <c r="D670">
        <v>0.42601854485365598</v>
      </c>
      <c r="E670">
        <v>192.65551066362599</v>
      </c>
      <c r="F670">
        <v>19.748813298191401</v>
      </c>
      <c r="G670">
        <v>2414.7920414473201</v>
      </c>
      <c r="H670">
        <v>0.23149091253401899</v>
      </c>
      <c r="I670">
        <v>0.14950862219619401</v>
      </c>
      <c r="J670">
        <v>18.592556640365199</v>
      </c>
      <c r="K670">
        <v>2.8913759146051499</v>
      </c>
    </row>
    <row r="671" spans="1:11">
      <c r="A671">
        <v>669</v>
      </c>
      <c r="B671">
        <v>16.898125959640499</v>
      </c>
      <c r="C671">
        <v>1784.48435814594</v>
      </c>
      <c r="D671">
        <v>0.42601836006709898</v>
      </c>
      <c r="E671">
        <v>192.655102825131</v>
      </c>
      <c r="F671">
        <v>19.748875190834902</v>
      </c>
      <c r="G671">
        <v>2414.7999551978701</v>
      </c>
      <c r="H671">
        <v>0.231490622569548</v>
      </c>
      <c r="I671">
        <v>0.14950856842506699</v>
      </c>
      <c r="J671">
        <v>18.592533743815</v>
      </c>
      <c r="K671">
        <v>2.8913759146051499</v>
      </c>
    </row>
    <row r="672" spans="1:11">
      <c r="A672">
        <v>670</v>
      </c>
      <c r="B672">
        <v>16.897747702364899</v>
      </c>
      <c r="C672">
        <v>1784.4503217028</v>
      </c>
      <c r="D672">
        <v>0.42601862004427399</v>
      </c>
      <c r="E672">
        <v>192.651849843191</v>
      </c>
      <c r="F672">
        <v>19.749270306028698</v>
      </c>
      <c r="G672">
        <v>2414.8552901651701</v>
      </c>
      <c r="H672">
        <v>0.231489760160973</v>
      </c>
      <c r="I672">
        <v>0.149508408499963</v>
      </c>
      <c r="J672">
        <v>18.592495435460801</v>
      </c>
      <c r="K672">
        <v>2.8913759146051499</v>
      </c>
    </row>
    <row r="673" spans="1:11">
      <c r="A673">
        <v>671</v>
      </c>
      <c r="B673">
        <v>16.898003947835701</v>
      </c>
      <c r="C673">
        <v>1784.4805507031999</v>
      </c>
      <c r="D673">
        <v>0.42601902937262398</v>
      </c>
      <c r="E673">
        <v>192.654619523452</v>
      </c>
      <c r="F673">
        <v>19.748913994745401</v>
      </c>
      <c r="G673">
        <v>2414.8091685039099</v>
      </c>
      <c r="H673">
        <v>0.231490929950009</v>
      </c>
      <c r="I673">
        <v>0.14950862542582399</v>
      </c>
      <c r="J673">
        <v>18.592543640545902</v>
      </c>
      <c r="K673">
        <v>2.8913759146051499</v>
      </c>
    </row>
    <row r="674" spans="1:11">
      <c r="A674">
        <v>672</v>
      </c>
      <c r="B674">
        <v>16.898065334022</v>
      </c>
      <c r="C674">
        <v>1784.4885103916699</v>
      </c>
      <c r="D674">
        <v>0.42601801895348401</v>
      </c>
      <c r="E674">
        <v>192.65528102658001</v>
      </c>
      <c r="F674">
        <v>19.748833039312299</v>
      </c>
      <c r="G674">
        <v>2414.7908941608198</v>
      </c>
      <c r="H674">
        <v>0.23149097712540001</v>
      </c>
      <c r="I674">
        <v>0.149508634174052</v>
      </c>
      <c r="J674">
        <v>18.592563304255901</v>
      </c>
      <c r="K674">
        <v>2.8913759146051499</v>
      </c>
    </row>
    <row r="675" spans="1:11">
      <c r="A675">
        <v>673</v>
      </c>
      <c r="B675">
        <v>16.898028553860399</v>
      </c>
      <c r="C675">
        <v>1784.49009854874</v>
      </c>
      <c r="D675">
        <v>0.42601681948428699</v>
      </c>
      <c r="E675">
        <v>192.655478310897</v>
      </c>
      <c r="F675">
        <v>19.748797704947901</v>
      </c>
      <c r="G675">
        <v>2414.7760759316702</v>
      </c>
      <c r="H675">
        <v>0.23149109643951701</v>
      </c>
      <c r="I675">
        <v>0.14950865629972701</v>
      </c>
      <c r="J675">
        <v>18.592561058423701</v>
      </c>
      <c r="K675">
        <v>2.8913759146051499</v>
      </c>
    </row>
    <row r="676" spans="1:11">
      <c r="A676">
        <v>674</v>
      </c>
      <c r="B676">
        <v>16.898766254691999</v>
      </c>
      <c r="C676">
        <v>1784.55229115066</v>
      </c>
      <c r="D676">
        <v>0.42601784199020798</v>
      </c>
      <c r="E676">
        <v>192.66119405300699</v>
      </c>
      <c r="F676">
        <v>19.748120931375599</v>
      </c>
      <c r="G676">
        <v>2414.72442511074</v>
      </c>
      <c r="H676">
        <v>0.231493300516317</v>
      </c>
      <c r="I676">
        <v>0.14950906502640399</v>
      </c>
      <c r="J676">
        <v>18.5926542654292</v>
      </c>
      <c r="K676">
        <v>2.8913759146051499</v>
      </c>
    </row>
    <row r="677" spans="1:11">
      <c r="A677">
        <v>675</v>
      </c>
      <c r="B677">
        <v>16.898255829669001</v>
      </c>
      <c r="C677">
        <v>1784.5202976103701</v>
      </c>
      <c r="D677">
        <v>0.42601748144936502</v>
      </c>
      <c r="E677">
        <v>192.65813536821099</v>
      </c>
      <c r="F677">
        <v>19.748483270584899</v>
      </c>
      <c r="G677">
        <v>2414.7339571818102</v>
      </c>
      <c r="H677">
        <v>0.23149170219847001</v>
      </c>
      <c r="I677">
        <v>0.149508768632126</v>
      </c>
      <c r="J677">
        <v>18.592621630556199</v>
      </c>
      <c r="K677">
        <v>2.8913759146051499</v>
      </c>
    </row>
    <row r="678" spans="1:11">
      <c r="A678">
        <v>676</v>
      </c>
      <c r="B678">
        <v>16.897914727531901</v>
      </c>
      <c r="C678">
        <v>1784.4724269958799</v>
      </c>
      <c r="D678">
        <v>0.42602008177295497</v>
      </c>
      <c r="E678">
        <v>192.653755554757</v>
      </c>
      <c r="F678">
        <v>19.7490084213877</v>
      </c>
      <c r="G678">
        <v>2414.8241437236402</v>
      </c>
      <c r="H678">
        <v>0.23149052775511</v>
      </c>
      <c r="I678">
        <v>0.14950855084265099</v>
      </c>
      <c r="J678">
        <v>18.592544333158401</v>
      </c>
      <c r="K678">
        <v>2.8913759146051499</v>
      </c>
    </row>
    <row r="679" spans="1:11">
      <c r="A679">
        <v>677</v>
      </c>
      <c r="B679">
        <v>16.897772195829202</v>
      </c>
      <c r="C679">
        <v>1784.4520556134601</v>
      </c>
      <c r="D679">
        <v>0.42601947892728698</v>
      </c>
      <c r="E679">
        <v>192.65195525509</v>
      </c>
      <c r="F679">
        <v>19.749230260232899</v>
      </c>
      <c r="G679">
        <v>2414.8554334775399</v>
      </c>
      <c r="H679">
        <v>0.23149021795418601</v>
      </c>
      <c r="I679">
        <v>0.14950849339311501</v>
      </c>
      <c r="J679">
        <v>18.592503632702101</v>
      </c>
      <c r="K679">
        <v>2.8913759146051499</v>
      </c>
    </row>
    <row r="680" spans="1:11">
      <c r="A680">
        <v>678</v>
      </c>
      <c r="B680">
        <v>16.8983332373321</v>
      </c>
      <c r="C680">
        <v>1784.5045742330201</v>
      </c>
      <c r="D680">
        <v>0.42602027628420702</v>
      </c>
      <c r="E680">
        <v>192.65675218668201</v>
      </c>
      <c r="F680">
        <v>19.7486717451625</v>
      </c>
      <c r="G680">
        <v>2414.7911635233099</v>
      </c>
      <c r="H680">
        <v>0.231491390200321</v>
      </c>
      <c r="I680">
        <v>0.149508710774927</v>
      </c>
      <c r="J680">
        <v>18.592588962516899</v>
      </c>
      <c r="K680">
        <v>2.8913759146051499</v>
      </c>
    </row>
    <row r="681" spans="1:11">
      <c r="A681">
        <v>679</v>
      </c>
      <c r="B681">
        <v>16.8977677614455</v>
      </c>
      <c r="C681">
        <v>1784.4463880390399</v>
      </c>
      <c r="D681">
        <v>0.42601959111597298</v>
      </c>
      <c r="E681">
        <v>192.65148804568901</v>
      </c>
      <c r="F681">
        <v>19.749307195863</v>
      </c>
      <c r="G681">
        <v>2414.8699541736801</v>
      </c>
      <c r="H681">
        <v>0.23149007554201001</v>
      </c>
      <c r="I681">
        <v>0.14950846698419501</v>
      </c>
      <c r="J681">
        <v>18.592489218711499</v>
      </c>
      <c r="K681">
        <v>2.8913759146051499</v>
      </c>
    </row>
    <row r="682" spans="1:11">
      <c r="A682">
        <v>680</v>
      </c>
      <c r="B682">
        <v>16.8976542470669</v>
      </c>
      <c r="C682">
        <v>1784.4580009618501</v>
      </c>
      <c r="D682">
        <v>0.426021410624282</v>
      </c>
      <c r="E682">
        <v>192.65212451932399</v>
      </c>
      <c r="F682">
        <v>19.749166372249999</v>
      </c>
      <c r="G682">
        <v>2414.83917080945</v>
      </c>
      <c r="H682">
        <v>0.23148983752237901</v>
      </c>
      <c r="I682">
        <v>0.14950842284585</v>
      </c>
      <c r="J682">
        <v>18.592555791456199</v>
      </c>
      <c r="K682">
        <v>2.8913759146051499</v>
      </c>
    </row>
    <row r="683" spans="1:11">
      <c r="A683">
        <v>681</v>
      </c>
      <c r="B683">
        <v>16.8978576109253</v>
      </c>
      <c r="C683">
        <v>1784.45673181795</v>
      </c>
      <c r="D683">
        <v>0.42602192610421602</v>
      </c>
      <c r="E683">
        <v>192.65239644529501</v>
      </c>
      <c r="F683">
        <v>19.749188088739199</v>
      </c>
      <c r="G683">
        <v>2414.8551979666099</v>
      </c>
      <c r="H683">
        <v>0.231489979434465</v>
      </c>
      <c r="I683">
        <v>0.149508449162014</v>
      </c>
      <c r="J683">
        <v>18.5925111281373</v>
      </c>
      <c r="K683">
        <v>2.8913759146051499</v>
      </c>
    </row>
    <row r="684" spans="1:11">
      <c r="A684">
        <v>682</v>
      </c>
      <c r="B684">
        <v>16.898289104908802</v>
      </c>
      <c r="C684">
        <v>1784.5178181664201</v>
      </c>
      <c r="D684">
        <v>0.42601966695666199</v>
      </c>
      <c r="E684">
        <v>192.65785047542599</v>
      </c>
      <c r="F684">
        <v>19.748494726713499</v>
      </c>
      <c r="G684">
        <v>2414.7534562497199</v>
      </c>
      <c r="H684">
        <v>0.23149180370081801</v>
      </c>
      <c r="I684">
        <v>0.14950878745481899</v>
      </c>
      <c r="J684">
        <v>18.5926233444732</v>
      </c>
      <c r="K684">
        <v>2.8913759146051499</v>
      </c>
    </row>
    <row r="685" spans="1:11">
      <c r="A685">
        <v>683</v>
      </c>
      <c r="B685">
        <v>16.897800482698301</v>
      </c>
      <c r="C685">
        <v>1784.4558262832099</v>
      </c>
      <c r="D685">
        <v>0.426019918376291</v>
      </c>
      <c r="E685">
        <v>192.652315680155</v>
      </c>
      <c r="F685">
        <v>19.749188579992399</v>
      </c>
      <c r="G685">
        <v>2414.8401227237</v>
      </c>
      <c r="H685">
        <v>0.23148989680172699</v>
      </c>
      <c r="I685">
        <v>0.14950843383860499</v>
      </c>
      <c r="J685">
        <v>18.592508042404798</v>
      </c>
      <c r="K685">
        <v>2.8913759146051499</v>
      </c>
    </row>
    <row r="686" spans="1:11">
      <c r="A686">
        <v>684</v>
      </c>
      <c r="B686">
        <v>16.897314629038</v>
      </c>
      <c r="C686">
        <v>1784.4291094400901</v>
      </c>
      <c r="D686">
        <v>0.42601984083016198</v>
      </c>
      <c r="E686">
        <v>192.64949994522601</v>
      </c>
      <c r="F686">
        <v>19.749486090648499</v>
      </c>
      <c r="G686">
        <v>2414.8927385961301</v>
      </c>
      <c r="H686">
        <v>0.23148980051950199</v>
      </c>
      <c r="I686">
        <v>0.14950841598404199</v>
      </c>
      <c r="J686">
        <v>18.5925099048095</v>
      </c>
      <c r="K686">
        <v>2.8913759146051499</v>
      </c>
    </row>
    <row r="687" spans="1:11">
      <c r="A687">
        <v>685</v>
      </c>
      <c r="B687">
        <v>16.897815041430398</v>
      </c>
      <c r="C687">
        <v>1784.46884928194</v>
      </c>
      <c r="D687">
        <v>0.42601996639964002</v>
      </c>
      <c r="E687">
        <v>192.65336460050099</v>
      </c>
      <c r="F687">
        <v>19.749030977872</v>
      </c>
      <c r="G687">
        <v>2414.8208859343299</v>
      </c>
      <c r="H687">
        <v>0.23149042809750101</v>
      </c>
      <c r="I687">
        <v>0.149508532362121</v>
      </c>
      <c r="J687">
        <v>18.592546396795999</v>
      </c>
      <c r="K687">
        <v>2.8913759146051499</v>
      </c>
    </row>
    <row r="688" spans="1:11">
      <c r="A688">
        <v>686</v>
      </c>
      <c r="B688">
        <v>16.897746064728</v>
      </c>
      <c r="C688">
        <v>1784.4778468971499</v>
      </c>
      <c r="D688">
        <v>0.42602147823654202</v>
      </c>
      <c r="E688">
        <v>192.65405028791699</v>
      </c>
      <c r="F688">
        <v>19.7489251206643</v>
      </c>
      <c r="G688">
        <v>2414.79656321729</v>
      </c>
      <c r="H688">
        <v>0.23149073574295001</v>
      </c>
      <c r="I688">
        <v>0.149508589411982</v>
      </c>
      <c r="J688">
        <v>18.592578328838702</v>
      </c>
      <c r="K688">
        <v>2.8913759146051499</v>
      </c>
    </row>
    <row r="689" spans="1:11">
      <c r="A689">
        <v>687</v>
      </c>
      <c r="B689">
        <v>16.897459065117101</v>
      </c>
      <c r="C689">
        <v>1784.45011841325</v>
      </c>
      <c r="D689">
        <v>0.42602097384711501</v>
      </c>
      <c r="E689">
        <v>192.65155878868799</v>
      </c>
      <c r="F689">
        <v>19.749222995755499</v>
      </c>
      <c r="G689">
        <v>2414.8249453816002</v>
      </c>
      <c r="H689">
        <v>0.231489885506246</v>
      </c>
      <c r="I689">
        <v>0.14950843174397299</v>
      </c>
      <c r="J689">
        <v>18.592529159391098</v>
      </c>
      <c r="K689">
        <v>2.8913759146051499</v>
      </c>
    </row>
    <row r="690" spans="1:11">
      <c r="A690">
        <v>688</v>
      </c>
      <c r="B690">
        <v>16.8980352178895</v>
      </c>
      <c r="C690">
        <v>1784.5278911570599</v>
      </c>
      <c r="D690">
        <v>0.42602439010133197</v>
      </c>
      <c r="E690">
        <v>192.65843891748199</v>
      </c>
      <c r="F690">
        <v>19.7483672401438</v>
      </c>
      <c r="G690">
        <v>2414.7093855857202</v>
      </c>
      <c r="H690">
        <v>0.231491565538681</v>
      </c>
      <c r="I690">
        <v>0.14950874328981301</v>
      </c>
      <c r="J690">
        <v>18.592682589945898</v>
      </c>
      <c r="K690">
        <v>2.8913759146051499</v>
      </c>
    </row>
    <row r="691" spans="1:11">
      <c r="A691">
        <v>689</v>
      </c>
      <c r="B691">
        <v>16.8976050263277</v>
      </c>
      <c r="C691">
        <v>1784.47548643204</v>
      </c>
      <c r="D691">
        <v>0.42602004020284601</v>
      </c>
      <c r="E691">
        <v>192.65376609820501</v>
      </c>
      <c r="F691">
        <v>19.7489323241387</v>
      </c>
      <c r="G691">
        <v>2414.79056334695</v>
      </c>
      <c r="H691">
        <v>0.23149104560765901</v>
      </c>
      <c r="I691">
        <v>0.14950864687343901</v>
      </c>
      <c r="J691">
        <v>18.5925833624548</v>
      </c>
      <c r="K691">
        <v>2.8913759146051499</v>
      </c>
    </row>
    <row r="692" spans="1:11">
      <c r="A692">
        <v>690</v>
      </c>
      <c r="B692">
        <v>16.897446116126599</v>
      </c>
      <c r="C692">
        <v>1784.4470651886299</v>
      </c>
      <c r="D692">
        <v>0.42601859873222098</v>
      </c>
      <c r="E692">
        <v>192.65122371133299</v>
      </c>
      <c r="F692">
        <v>19.749272394146999</v>
      </c>
      <c r="G692">
        <v>2414.8468428513202</v>
      </c>
      <c r="H692">
        <v>0.231490782702511</v>
      </c>
      <c r="I692">
        <v>0.149508598120182</v>
      </c>
      <c r="J692">
        <v>18.592529827654701</v>
      </c>
      <c r="K692">
        <v>2.8913759146051499</v>
      </c>
    </row>
    <row r="693" spans="1:11">
      <c r="A693">
        <v>691</v>
      </c>
      <c r="B693">
        <v>16.897560684836101</v>
      </c>
      <c r="C693">
        <v>1784.4739922622</v>
      </c>
      <c r="D693">
        <v>0.42601886778912201</v>
      </c>
      <c r="E693">
        <v>192.65362255029299</v>
      </c>
      <c r="F693">
        <v>19.7489524111732</v>
      </c>
      <c r="G693">
        <v>2414.7875313019299</v>
      </c>
      <c r="H693">
        <v>0.23149104858366901</v>
      </c>
      <c r="I693">
        <v>0.149508647425312</v>
      </c>
      <c r="J693">
        <v>18.592581350107199</v>
      </c>
      <c r="K693">
        <v>2.8913759146051499</v>
      </c>
    </row>
    <row r="694" spans="1:11">
      <c r="A694">
        <v>692</v>
      </c>
      <c r="B694">
        <v>16.897431063680799</v>
      </c>
      <c r="C694">
        <v>1784.4499613298999</v>
      </c>
      <c r="D694">
        <v>0.42602184579167401</v>
      </c>
      <c r="E694">
        <v>192.65137821025201</v>
      </c>
      <c r="F694">
        <v>19.749234508953698</v>
      </c>
      <c r="G694">
        <v>2414.8467989760902</v>
      </c>
      <c r="H694">
        <v>0.23149024368915599</v>
      </c>
      <c r="I694">
        <v>0.14950849816541001</v>
      </c>
      <c r="J694">
        <v>18.592548181587102</v>
      </c>
      <c r="K694">
        <v>2.8913759146051499</v>
      </c>
    </row>
    <row r="695" spans="1:11">
      <c r="A695">
        <v>693</v>
      </c>
      <c r="B695">
        <v>16.897227180379002</v>
      </c>
      <c r="C695">
        <v>1784.4395111189699</v>
      </c>
      <c r="D695">
        <v>0.42602325146039499</v>
      </c>
      <c r="E695">
        <v>192.65026076333999</v>
      </c>
      <c r="F695">
        <v>19.749340489138699</v>
      </c>
      <c r="G695">
        <v>2414.8635783244899</v>
      </c>
      <c r="H695">
        <v>0.23148995246561099</v>
      </c>
      <c r="I695">
        <v>0.149508444160911</v>
      </c>
      <c r="J695">
        <v>18.592551484054798</v>
      </c>
      <c r="K695">
        <v>2.8913759146051499</v>
      </c>
    </row>
    <row r="696" spans="1:11">
      <c r="A696">
        <v>694</v>
      </c>
      <c r="B696">
        <v>16.897774288683799</v>
      </c>
      <c r="C696">
        <v>1784.46503510296</v>
      </c>
      <c r="D696">
        <v>0.42602183352140999</v>
      </c>
      <c r="E696">
        <v>192.65296950154601</v>
      </c>
      <c r="F696">
        <v>19.749075572824399</v>
      </c>
      <c r="G696">
        <v>2414.8362185056599</v>
      </c>
      <c r="H696">
        <v>0.231490472974201</v>
      </c>
      <c r="I696">
        <v>0.14950854068406599</v>
      </c>
      <c r="J696">
        <v>18.592545819270999</v>
      </c>
      <c r="K696">
        <v>2.8913759146051499</v>
      </c>
    </row>
    <row r="697" spans="1:11">
      <c r="A697">
        <v>695</v>
      </c>
      <c r="B697">
        <v>16.897765457370799</v>
      </c>
      <c r="C697">
        <v>1784.48106599628</v>
      </c>
      <c r="D697">
        <v>0.42602532981799901</v>
      </c>
      <c r="E697">
        <v>192.65418020533301</v>
      </c>
      <c r="F697">
        <v>19.748894318731999</v>
      </c>
      <c r="G697">
        <v>2414.81883233486</v>
      </c>
      <c r="H697">
        <v>0.23149065014386899</v>
      </c>
      <c r="I697">
        <v>0.14950857353845901</v>
      </c>
      <c r="J697">
        <v>18.5926032974407</v>
      </c>
      <c r="K697">
        <v>2.8913759146051499</v>
      </c>
    </row>
    <row r="698" spans="1:11">
      <c r="A698">
        <v>696</v>
      </c>
      <c r="B698">
        <v>16.898127690175599</v>
      </c>
      <c r="C698">
        <v>1784.51506173029</v>
      </c>
      <c r="D698">
        <v>0.42602379996727302</v>
      </c>
      <c r="E698">
        <v>192.657311094878</v>
      </c>
      <c r="F698">
        <v>19.748535228596499</v>
      </c>
      <c r="G698">
        <v>2414.7678889897402</v>
      </c>
      <c r="H698">
        <v>0.231491154258017</v>
      </c>
      <c r="I698">
        <v>0.14950866702162499</v>
      </c>
      <c r="J698">
        <v>18.5926546688898</v>
      </c>
      <c r="K698">
        <v>2.8913759146051499</v>
      </c>
    </row>
    <row r="699" spans="1:11">
      <c r="A699">
        <v>697</v>
      </c>
      <c r="B699">
        <v>16.897198070923299</v>
      </c>
      <c r="C699">
        <v>1784.4274400900799</v>
      </c>
      <c r="D699">
        <v>0.42602238303588202</v>
      </c>
      <c r="E699">
        <v>192.64931458831001</v>
      </c>
      <c r="F699">
        <v>19.749484543303598</v>
      </c>
      <c r="G699">
        <v>2414.8751593577499</v>
      </c>
      <c r="H699">
        <v>0.231489508955628</v>
      </c>
      <c r="I699">
        <v>0.14950836191650699</v>
      </c>
      <c r="J699">
        <v>18.592513337957001</v>
      </c>
      <c r="K699">
        <v>2.8913759146051499</v>
      </c>
    </row>
    <row r="700" spans="1:11">
      <c r="A700">
        <v>698</v>
      </c>
      <c r="B700">
        <v>16.898039657144</v>
      </c>
      <c r="C700">
        <v>1784.50491881584</v>
      </c>
      <c r="D700">
        <v>0.426022385881418</v>
      </c>
      <c r="E700">
        <v>192.65649412424699</v>
      </c>
      <c r="F700">
        <v>19.748618732871599</v>
      </c>
      <c r="G700">
        <v>2414.79531218683</v>
      </c>
      <c r="H700">
        <v>0.23149239790384299</v>
      </c>
      <c r="I700">
        <v>0.149508897644516</v>
      </c>
      <c r="J700">
        <v>18.5926246777417</v>
      </c>
      <c r="K700">
        <v>2.8913759146051499</v>
      </c>
    </row>
    <row r="701" spans="1:11">
      <c r="A701">
        <v>699</v>
      </c>
      <c r="B701">
        <v>16.897502111527</v>
      </c>
      <c r="C701">
        <v>1784.46436732145</v>
      </c>
      <c r="D701">
        <v>0.42602077761455498</v>
      </c>
      <c r="E701">
        <v>192.65271656866199</v>
      </c>
      <c r="F701">
        <v>19.7490614096663</v>
      </c>
      <c r="G701">
        <v>2414.81586142785</v>
      </c>
      <c r="H701">
        <v>0.23149065452446599</v>
      </c>
      <c r="I701">
        <v>0.14950857435079801</v>
      </c>
      <c r="J701">
        <v>18.592569986265602</v>
      </c>
      <c r="K701">
        <v>2.8913759146051499</v>
      </c>
    </row>
    <row r="702" spans="1:11">
      <c r="A702">
        <v>700</v>
      </c>
      <c r="B702">
        <v>16.897115283822099</v>
      </c>
      <c r="C702">
        <v>1784.4051141586201</v>
      </c>
      <c r="D702">
        <v>0.42602171385645698</v>
      </c>
      <c r="E702">
        <v>192.64737687736499</v>
      </c>
      <c r="F702">
        <v>19.749722303939599</v>
      </c>
      <c r="G702">
        <v>2414.9133634954201</v>
      </c>
      <c r="H702">
        <v>0.23148957399084399</v>
      </c>
      <c r="I702">
        <v>0.14950837397661801</v>
      </c>
      <c r="J702">
        <v>18.592464359851601</v>
      </c>
      <c r="K702">
        <v>2.8913759146051499</v>
      </c>
    </row>
    <row r="703" spans="1:11">
      <c r="A703">
        <v>701</v>
      </c>
      <c r="B703">
        <v>16.897652034035101</v>
      </c>
      <c r="C703">
        <v>1784.4836681798799</v>
      </c>
      <c r="D703">
        <v>0.42602145978454597</v>
      </c>
      <c r="E703">
        <v>192.65439815267999</v>
      </c>
      <c r="F703">
        <v>19.748866443986</v>
      </c>
      <c r="G703">
        <v>2414.7899993389301</v>
      </c>
      <c r="H703">
        <v>0.23149108239237201</v>
      </c>
      <c r="I703">
        <v>0.149508653694817</v>
      </c>
      <c r="J703">
        <v>18.592610531709099</v>
      </c>
      <c r="K703">
        <v>2.8913759146051499</v>
      </c>
    </row>
    <row r="704" spans="1:11">
      <c r="A704">
        <v>702</v>
      </c>
      <c r="B704">
        <v>16.897269494826901</v>
      </c>
      <c r="C704">
        <v>1784.4339304426301</v>
      </c>
      <c r="D704">
        <v>0.42602190594142197</v>
      </c>
      <c r="E704">
        <v>192.64989038493701</v>
      </c>
      <c r="F704">
        <v>19.749413883709199</v>
      </c>
      <c r="G704">
        <v>2414.8715085184799</v>
      </c>
      <c r="H704">
        <v>0.23148985120028301</v>
      </c>
      <c r="I704">
        <v>0.14950842538227899</v>
      </c>
      <c r="J704">
        <v>18.592525156738301</v>
      </c>
      <c r="K704">
        <v>2.8913759146051499</v>
      </c>
    </row>
    <row r="705" spans="1:11">
      <c r="A705">
        <v>703</v>
      </c>
      <c r="B705">
        <v>16.897367245849601</v>
      </c>
      <c r="C705">
        <v>1784.4527496809701</v>
      </c>
      <c r="D705">
        <v>0.42602156677723502</v>
      </c>
      <c r="E705">
        <v>192.65149753613599</v>
      </c>
      <c r="F705">
        <v>19.749203072895401</v>
      </c>
      <c r="G705">
        <v>2414.8458223112998</v>
      </c>
      <c r="H705">
        <v>0.231490547880318</v>
      </c>
      <c r="I705">
        <v>0.14950855457467499</v>
      </c>
      <c r="J705">
        <v>18.5925685680361</v>
      </c>
      <c r="K705">
        <v>2.8913759146051499</v>
      </c>
    </row>
    <row r="706" spans="1:11">
      <c r="A706">
        <v>704</v>
      </c>
      <c r="B706">
        <v>16.897483734043998</v>
      </c>
      <c r="C706">
        <v>1784.45653191254</v>
      </c>
      <c r="D706">
        <v>0.42602130574178299</v>
      </c>
      <c r="E706">
        <v>192.65198306252401</v>
      </c>
      <c r="F706">
        <v>19.7491625404978</v>
      </c>
      <c r="G706">
        <v>2414.8346838945099</v>
      </c>
      <c r="H706">
        <v>0.231490416931358</v>
      </c>
      <c r="I706">
        <v>0.14950853029146899</v>
      </c>
      <c r="J706">
        <v>18.5925581511815</v>
      </c>
      <c r="K706">
        <v>2.8913759146051499</v>
      </c>
    </row>
    <row r="707" spans="1:11">
      <c r="A707">
        <v>705</v>
      </c>
      <c r="B707">
        <v>16.897229610799201</v>
      </c>
      <c r="C707">
        <v>1784.43392285245</v>
      </c>
      <c r="D707">
        <v>0.42602148659227801</v>
      </c>
      <c r="E707">
        <v>192.64989782303601</v>
      </c>
      <c r="F707">
        <v>19.749402839237099</v>
      </c>
      <c r="G707">
        <v>2414.8612651769099</v>
      </c>
      <c r="H707">
        <v>0.23148982882333199</v>
      </c>
      <c r="I707">
        <v>0.1495084212327</v>
      </c>
      <c r="J707">
        <v>18.5925241179559</v>
      </c>
      <c r="K707">
        <v>2.8913759146051499</v>
      </c>
    </row>
    <row r="708" spans="1:11">
      <c r="A708">
        <v>706</v>
      </c>
      <c r="B708">
        <v>16.8975207886111</v>
      </c>
      <c r="C708">
        <v>1784.4569075862501</v>
      </c>
      <c r="D708">
        <v>0.42602109654257198</v>
      </c>
      <c r="E708">
        <v>192.65209641055</v>
      </c>
      <c r="F708">
        <v>19.7491578741068</v>
      </c>
      <c r="G708">
        <v>2414.8355588976701</v>
      </c>
      <c r="H708">
        <v>0.23149050886407599</v>
      </c>
      <c r="I708">
        <v>0.14950854733949301</v>
      </c>
      <c r="J708">
        <v>18.592550058748301</v>
      </c>
      <c r="K708">
        <v>2.8913759146051499</v>
      </c>
    </row>
    <row r="709" spans="1:11">
      <c r="A709">
        <v>707</v>
      </c>
      <c r="B709">
        <v>16.897561365765601</v>
      </c>
      <c r="C709">
        <v>1784.46129817376</v>
      </c>
      <c r="D709">
        <v>0.426020921889946</v>
      </c>
      <c r="E709">
        <v>192.65247577290799</v>
      </c>
      <c r="F709">
        <v>19.749111394758799</v>
      </c>
      <c r="G709">
        <v>2414.82164722275</v>
      </c>
      <c r="H709">
        <v>0.23149036463773301</v>
      </c>
      <c r="I709">
        <v>0.14950852059413</v>
      </c>
      <c r="J709">
        <v>18.592558383396</v>
      </c>
      <c r="K709">
        <v>2.8913759146051499</v>
      </c>
    </row>
    <row r="710" spans="1:11">
      <c r="A710">
        <v>708</v>
      </c>
      <c r="B710">
        <v>16.8974998970704</v>
      </c>
      <c r="C710">
        <v>1784.4615456874701</v>
      </c>
      <c r="D710">
        <v>0.42602161151645601</v>
      </c>
      <c r="E710">
        <v>192.652406034992</v>
      </c>
      <c r="F710">
        <v>19.749104328878399</v>
      </c>
      <c r="G710">
        <v>2414.8249721980301</v>
      </c>
      <c r="H710">
        <v>0.231490461973998</v>
      </c>
      <c r="I710">
        <v>0.14950853864418601</v>
      </c>
      <c r="J710">
        <v>18.592570799190401</v>
      </c>
      <c r="K710">
        <v>2.8913759146051499</v>
      </c>
    </row>
    <row r="711" spans="1:11">
      <c r="A711">
        <v>709</v>
      </c>
      <c r="B711">
        <v>16.8975153820817</v>
      </c>
      <c r="C711">
        <v>1784.4685060378999</v>
      </c>
      <c r="D711">
        <v>0.42602026572471302</v>
      </c>
      <c r="E711">
        <v>192.652991958363</v>
      </c>
      <c r="F711">
        <v>19.7490141296411</v>
      </c>
      <c r="G711">
        <v>2414.8081426479798</v>
      </c>
      <c r="H711">
        <v>0.231490781871344</v>
      </c>
      <c r="I711">
        <v>0.14950859796605001</v>
      </c>
      <c r="J711">
        <v>18.592586699308502</v>
      </c>
      <c r="K711">
        <v>2.8913759146051499</v>
      </c>
    </row>
    <row r="712" spans="1:11">
      <c r="A712">
        <v>710</v>
      </c>
      <c r="B712">
        <v>16.897448329043701</v>
      </c>
      <c r="C712">
        <v>1784.4558825796801</v>
      </c>
      <c r="D712">
        <v>0.426020632578966</v>
      </c>
      <c r="E712">
        <v>192.65190578440499</v>
      </c>
      <c r="F712">
        <v>19.749168013834201</v>
      </c>
      <c r="G712">
        <v>2414.8327353425102</v>
      </c>
      <c r="H712">
        <v>0.23149051917996799</v>
      </c>
      <c r="I712">
        <v>0.149508549252474</v>
      </c>
      <c r="J712">
        <v>18.592559046599799</v>
      </c>
      <c r="K712">
        <v>2.8913759146051499</v>
      </c>
    </row>
    <row r="713" spans="1:11">
      <c r="A713">
        <v>711</v>
      </c>
      <c r="B713">
        <v>16.897510258139899</v>
      </c>
      <c r="C713">
        <v>1784.4442325596001</v>
      </c>
      <c r="D713">
        <v>0.42602031095700799</v>
      </c>
      <c r="E713">
        <v>192.65099593367</v>
      </c>
      <c r="F713">
        <v>19.749314623526299</v>
      </c>
      <c r="G713">
        <v>2414.8651541059899</v>
      </c>
      <c r="H713">
        <v>0.231490212108064</v>
      </c>
      <c r="I713">
        <v>0.14950849230900901</v>
      </c>
      <c r="J713">
        <v>18.592521348089399</v>
      </c>
      <c r="K713">
        <v>2.8913759146051499</v>
      </c>
    </row>
    <row r="714" spans="1:11">
      <c r="A714">
        <v>712</v>
      </c>
      <c r="B714">
        <v>16.897586779340902</v>
      </c>
      <c r="C714">
        <v>1784.45782800348</v>
      </c>
      <c r="D714">
        <v>0.42602109205010402</v>
      </c>
      <c r="E714">
        <v>192.652191705869</v>
      </c>
      <c r="F714">
        <v>19.749160906126701</v>
      </c>
      <c r="G714">
        <v>2414.8406628864</v>
      </c>
      <c r="H714">
        <v>0.23149041649876201</v>
      </c>
      <c r="I714">
        <v>0.14950853021124899</v>
      </c>
      <c r="J714">
        <v>18.592549294504799</v>
      </c>
      <c r="K714">
        <v>2.8913759146051499</v>
      </c>
    </row>
    <row r="715" spans="1:11">
      <c r="A715">
        <v>713</v>
      </c>
      <c r="B715">
        <v>16.897656917535802</v>
      </c>
      <c r="C715">
        <v>1784.45994656415</v>
      </c>
      <c r="D715">
        <v>0.42602105602035201</v>
      </c>
      <c r="E715">
        <v>192.65239736723399</v>
      </c>
      <c r="F715">
        <v>19.749152423274001</v>
      </c>
      <c r="G715">
        <v>2414.8439125608402</v>
      </c>
      <c r="H715">
        <v>0.231490609194619</v>
      </c>
      <c r="I715">
        <v>0.14950856594481701</v>
      </c>
      <c r="J715">
        <v>18.592550674639298</v>
      </c>
      <c r="K715">
        <v>2.8913759146051499</v>
      </c>
    </row>
    <row r="716" spans="1:11">
      <c r="A716">
        <v>714</v>
      </c>
      <c r="B716">
        <v>16.897589595695599</v>
      </c>
      <c r="C716">
        <v>1784.45231955747</v>
      </c>
      <c r="D716">
        <v>0.42602137806392898</v>
      </c>
      <c r="E716">
        <v>192.651715793466</v>
      </c>
      <c r="F716">
        <v>19.749232734302101</v>
      </c>
      <c r="G716">
        <v>2414.8535542398299</v>
      </c>
      <c r="H716">
        <v>0.231490355694314</v>
      </c>
      <c r="I716">
        <v>0.149508518935661</v>
      </c>
      <c r="J716">
        <v>18.5925368936526</v>
      </c>
      <c r="K716">
        <v>2.8913759146051499</v>
      </c>
    </row>
    <row r="717" spans="1:11">
      <c r="A717">
        <v>715</v>
      </c>
      <c r="B717">
        <v>16.897535912172302</v>
      </c>
      <c r="C717">
        <v>1784.4463395739201</v>
      </c>
      <c r="D717">
        <v>0.42601996304505202</v>
      </c>
      <c r="E717">
        <v>192.651203017417</v>
      </c>
      <c r="F717">
        <v>19.749305519156302</v>
      </c>
      <c r="G717">
        <v>2414.85570143017</v>
      </c>
      <c r="H717">
        <v>0.23149023740791</v>
      </c>
      <c r="I717">
        <v>0.149508497000615</v>
      </c>
      <c r="J717">
        <v>18.592522513257599</v>
      </c>
      <c r="K717">
        <v>2.8913759146051499</v>
      </c>
    </row>
    <row r="718" spans="1:11">
      <c r="A718">
        <v>716</v>
      </c>
      <c r="B718">
        <v>16.897595736575099</v>
      </c>
      <c r="C718">
        <v>1784.4596769241</v>
      </c>
      <c r="D718">
        <v>0.42602036801633603</v>
      </c>
      <c r="E718">
        <v>192.65233779662799</v>
      </c>
      <c r="F718">
        <v>19.749146200808401</v>
      </c>
      <c r="G718">
        <v>2414.8397944039698</v>
      </c>
      <c r="H718">
        <v>0.23149077680215899</v>
      </c>
      <c r="I718">
        <v>0.14950859702601799</v>
      </c>
      <c r="J718">
        <v>18.5925547395953</v>
      </c>
      <c r="K718">
        <v>2.8913759146051499</v>
      </c>
    </row>
    <row r="719" spans="1:11">
      <c r="A719">
        <v>717</v>
      </c>
      <c r="B719">
        <v>16.898128786724602</v>
      </c>
      <c r="C719">
        <v>1784.5009161048499</v>
      </c>
      <c r="D719">
        <v>0.42602228827826999</v>
      </c>
      <c r="E719">
        <v>192.65614706231401</v>
      </c>
      <c r="F719">
        <v>19.748717884480701</v>
      </c>
      <c r="G719">
        <v>2414.7966183508202</v>
      </c>
      <c r="H719">
        <v>0.23149128512745201</v>
      </c>
      <c r="I719">
        <v>0.149508691290138</v>
      </c>
      <c r="J719">
        <v>18.592615297579702</v>
      </c>
      <c r="K719">
        <v>2.8913759146051499</v>
      </c>
    </row>
    <row r="720" spans="1:11">
      <c r="A720">
        <v>718</v>
      </c>
      <c r="B720">
        <v>16.897637461737101</v>
      </c>
      <c r="C720">
        <v>1784.4548218856</v>
      </c>
      <c r="D720">
        <v>0.42602150750768403</v>
      </c>
      <c r="E720">
        <v>192.65192889526699</v>
      </c>
      <c r="F720">
        <v>19.749214227318799</v>
      </c>
      <c r="G720">
        <v>2414.85676918218</v>
      </c>
      <c r="H720">
        <v>0.23149043086915699</v>
      </c>
      <c r="I720">
        <v>0.149508532876097</v>
      </c>
      <c r="J720">
        <v>18.592542210871201</v>
      </c>
      <c r="K720">
        <v>2.8913759146051499</v>
      </c>
    </row>
    <row r="721" spans="1:11">
      <c r="A721">
        <v>719</v>
      </c>
      <c r="B721">
        <v>16.897932272123398</v>
      </c>
      <c r="C721">
        <v>1784.4786336616701</v>
      </c>
      <c r="D721">
        <v>0.42602084276831997</v>
      </c>
      <c r="E721">
        <v>192.65421418303001</v>
      </c>
      <c r="F721">
        <v>19.748949791975701</v>
      </c>
      <c r="G721">
        <v>2414.82059277395</v>
      </c>
      <c r="H721">
        <v>0.23149105128019801</v>
      </c>
      <c r="I721">
        <v>0.14950864792535701</v>
      </c>
      <c r="J721">
        <v>18.5925670764356</v>
      </c>
      <c r="K721">
        <v>2.8913759146051499</v>
      </c>
    </row>
    <row r="722" spans="1:11">
      <c r="A722">
        <v>720</v>
      </c>
      <c r="B722">
        <v>16.897763207985701</v>
      </c>
      <c r="C722">
        <v>1784.46214303291</v>
      </c>
      <c r="D722">
        <v>0.426020701413869</v>
      </c>
      <c r="E722">
        <v>192.652693538991</v>
      </c>
      <c r="F722">
        <v>19.7491327865146</v>
      </c>
      <c r="G722">
        <v>2414.8379497064202</v>
      </c>
      <c r="H722">
        <v>0.231490501423151</v>
      </c>
      <c r="I722">
        <v>0.14950854595964599</v>
      </c>
      <c r="J722">
        <v>18.592542381560101</v>
      </c>
      <c r="K722">
        <v>2.8913759146051499</v>
      </c>
    </row>
    <row r="723" spans="1:11">
      <c r="A723">
        <v>721</v>
      </c>
      <c r="B723">
        <v>16.8980116518408</v>
      </c>
      <c r="C723">
        <v>1784.48052779254</v>
      </c>
      <c r="D723">
        <v>0.42602124135569103</v>
      </c>
      <c r="E723">
        <v>192.65443382894301</v>
      </c>
      <c r="F723">
        <v>19.748923929703299</v>
      </c>
      <c r="G723">
        <v>2414.82594570212</v>
      </c>
      <c r="H723">
        <v>0.23149144460097701</v>
      </c>
      <c r="I723">
        <v>0.14950872086302699</v>
      </c>
      <c r="J723">
        <v>18.592564444219398</v>
      </c>
      <c r="K723">
        <v>2.8913759146051499</v>
      </c>
    </row>
    <row r="724" spans="1:11">
      <c r="A724">
        <v>722</v>
      </c>
      <c r="B724">
        <v>16.898069012340699</v>
      </c>
      <c r="C724">
        <v>1784.4917347487501</v>
      </c>
      <c r="D724">
        <v>0.42602261616564602</v>
      </c>
      <c r="E724">
        <v>192.655339529548</v>
      </c>
      <c r="F724">
        <v>19.748796577091401</v>
      </c>
      <c r="G724">
        <v>2414.8167514659099</v>
      </c>
      <c r="H724">
        <v>0.23149179240443901</v>
      </c>
      <c r="I724">
        <v>0.149508785360007</v>
      </c>
      <c r="J724">
        <v>18.592596731915499</v>
      </c>
      <c r="K724">
        <v>2.8913759146051499</v>
      </c>
    </row>
    <row r="725" spans="1:11">
      <c r="A725">
        <v>723</v>
      </c>
      <c r="B725">
        <v>16.8979780645186</v>
      </c>
      <c r="C725">
        <v>1784.47938709032</v>
      </c>
      <c r="D725">
        <v>0.42602315864461399</v>
      </c>
      <c r="E725">
        <v>192.65420182900701</v>
      </c>
      <c r="F725">
        <v>19.748937243956298</v>
      </c>
      <c r="G725">
        <v>2414.8380896338599</v>
      </c>
      <c r="H725">
        <v>0.23149145028215501</v>
      </c>
      <c r="I725">
        <v>0.14950872191654899</v>
      </c>
      <c r="J725">
        <v>18.5925774151757</v>
      </c>
      <c r="K725">
        <v>2.8913759146051499</v>
      </c>
    </row>
    <row r="726" spans="1:11">
      <c r="A726">
        <v>724</v>
      </c>
      <c r="B726">
        <v>16.898257448365399</v>
      </c>
      <c r="C726">
        <v>1784.50887900933</v>
      </c>
      <c r="D726">
        <v>0.426022328707377</v>
      </c>
      <c r="E726">
        <v>192.65697540626601</v>
      </c>
      <c r="F726">
        <v>19.7485991430244</v>
      </c>
      <c r="G726">
        <v>2414.79018879771</v>
      </c>
      <c r="H726">
        <v>0.23149235687554701</v>
      </c>
      <c r="I726">
        <v>0.14950889003617501</v>
      </c>
      <c r="J726">
        <v>18.592615873879001</v>
      </c>
      <c r="K726">
        <v>2.8913759146051499</v>
      </c>
    </row>
    <row r="727" spans="1:11">
      <c r="A727">
        <v>725</v>
      </c>
      <c r="B727">
        <v>16.898364512215299</v>
      </c>
      <c r="C727">
        <v>1784.5179829751601</v>
      </c>
      <c r="D727">
        <v>0.42602203026678498</v>
      </c>
      <c r="E727">
        <v>192.657831817355</v>
      </c>
      <c r="F727">
        <v>19.748498664036301</v>
      </c>
      <c r="G727">
        <v>2414.7769659932901</v>
      </c>
      <c r="H727">
        <v>0.231492594449383</v>
      </c>
      <c r="I727">
        <v>0.14950893409219301</v>
      </c>
      <c r="J727">
        <v>18.5926271672935</v>
      </c>
      <c r="K727">
        <v>2.8913759146051499</v>
      </c>
    </row>
    <row r="728" spans="1:11">
      <c r="A728">
        <v>726</v>
      </c>
      <c r="B728">
        <v>16.898291993792199</v>
      </c>
      <c r="C728">
        <v>1784.50811092599</v>
      </c>
      <c r="D728">
        <v>0.42602244212599899</v>
      </c>
      <c r="E728">
        <v>192.65697352082501</v>
      </c>
      <c r="F728">
        <v>19.748611876294</v>
      </c>
      <c r="G728">
        <v>2414.7872707967999</v>
      </c>
      <c r="H728">
        <v>0.231492157908507</v>
      </c>
      <c r="I728">
        <v>0.14950885313947901</v>
      </c>
      <c r="J728">
        <v>18.5926063768845</v>
      </c>
      <c r="K728">
        <v>2.8913759146051499</v>
      </c>
    </row>
    <row r="729" spans="1:11">
      <c r="A729">
        <v>727</v>
      </c>
      <c r="B729">
        <v>16.8982708773996</v>
      </c>
      <c r="C729">
        <v>1784.5049526364601</v>
      </c>
      <c r="D729">
        <v>0.42602352574183899</v>
      </c>
      <c r="E729">
        <v>192.65662818428899</v>
      </c>
      <c r="F729">
        <v>19.748641854955</v>
      </c>
      <c r="G729">
        <v>2414.8041393448302</v>
      </c>
      <c r="H729">
        <v>0.23149214892143299</v>
      </c>
      <c r="I729">
        <v>0.14950885147290499</v>
      </c>
      <c r="J729">
        <v>18.592607884964799</v>
      </c>
      <c r="K729">
        <v>2.8913759146051499</v>
      </c>
    </row>
    <row r="730" spans="1:11">
      <c r="A730">
        <v>728</v>
      </c>
      <c r="B730">
        <v>16.898726588085601</v>
      </c>
      <c r="C730">
        <v>1784.56022025176</v>
      </c>
      <c r="D730">
        <v>0.42602485616427999</v>
      </c>
      <c r="E730">
        <v>192.66160630163</v>
      </c>
      <c r="F730">
        <v>19.748038290962398</v>
      </c>
      <c r="G730">
        <v>2414.7260797348399</v>
      </c>
      <c r="H730">
        <v>0.23149338089927601</v>
      </c>
      <c r="I730">
        <v>0.14950907993276999</v>
      </c>
      <c r="J730">
        <v>18.592706379791</v>
      </c>
      <c r="K730">
        <v>2.8913759146051499</v>
      </c>
    </row>
    <row r="731" spans="1:11">
      <c r="A731">
        <v>729</v>
      </c>
      <c r="B731">
        <v>16.898234867385</v>
      </c>
      <c r="C731">
        <v>1784.51117576673</v>
      </c>
      <c r="D731">
        <v>0.42602218643164103</v>
      </c>
      <c r="E731">
        <v>192.65711920341701</v>
      </c>
      <c r="F731">
        <v>19.748573327814299</v>
      </c>
      <c r="G731">
        <v>2414.7882982277201</v>
      </c>
      <c r="H731">
        <v>0.231492530445811</v>
      </c>
      <c r="I731">
        <v>0.14950892222327999</v>
      </c>
      <c r="J731">
        <v>18.592627320008901</v>
      </c>
      <c r="K731">
        <v>2.8913759146051499</v>
      </c>
    </row>
    <row r="732" spans="1:11">
      <c r="A732">
        <v>730</v>
      </c>
      <c r="B732">
        <v>16.898083710787301</v>
      </c>
      <c r="C732">
        <v>1784.49479832834</v>
      </c>
      <c r="D732">
        <v>0.42602222082097602</v>
      </c>
      <c r="E732">
        <v>192.655587037446</v>
      </c>
      <c r="F732">
        <v>19.748761234648001</v>
      </c>
      <c r="G732">
        <v>2414.8195559712499</v>
      </c>
      <c r="H732">
        <v>0.231492272535643</v>
      </c>
      <c r="I732">
        <v>0.14950887439607499</v>
      </c>
      <c r="J732">
        <v>18.592604938262401</v>
      </c>
      <c r="K732">
        <v>2.8913759146051499</v>
      </c>
    </row>
    <row r="733" spans="1:11">
      <c r="A733">
        <v>731</v>
      </c>
      <c r="B733">
        <v>16.898241680330798</v>
      </c>
      <c r="C733">
        <v>1784.51693197438</v>
      </c>
      <c r="D733">
        <v>0.426021743963379</v>
      </c>
      <c r="E733">
        <v>192.657585296241</v>
      </c>
      <c r="F733">
        <v>19.748502006222601</v>
      </c>
      <c r="G733">
        <v>2414.7751653049299</v>
      </c>
      <c r="H733">
        <v>0.23149268530220801</v>
      </c>
      <c r="I733">
        <v>0.14950895094007399</v>
      </c>
      <c r="J733">
        <v>18.592643141305299</v>
      </c>
      <c r="K733">
        <v>2.8913759146051499</v>
      </c>
    </row>
    <row r="734" spans="1:11">
      <c r="A734">
        <v>732</v>
      </c>
      <c r="B734">
        <v>16.898519595386698</v>
      </c>
      <c r="C734">
        <v>1784.5377832895999</v>
      </c>
      <c r="D734">
        <v>0.42602100456055503</v>
      </c>
      <c r="E734">
        <v>192.65965180317201</v>
      </c>
      <c r="F734">
        <v>19.7482688945889</v>
      </c>
      <c r="G734">
        <v>2414.74965120464</v>
      </c>
      <c r="H734">
        <v>0.231493497451946</v>
      </c>
      <c r="I734">
        <v>0.149509101546521</v>
      </c>
      <c r="J734">
        <v>18.592658331401001</v>
      </c>
      <c r="K734">
        <v>2.8913759146051499</v>
      </c>
    </row>
    <row r="735" spans="1:11">
      <c r="A735">
        <v>733</v>
      </c>
      <c r="B735">
        <v>16.898208956012201</v>
      </c>
      <c r="C735">
        <v>1784.5123628465799</v>
      </c>
      <c r="D735">
        <v>0.426021122964162</v>
      </c>
      <c r="E735">
        <v>192.65718767373701</v>
      </c>
      <c r="F735">
        <v>19.748553935418901</v>
      </c>
      <c r="G735">
        <v>2414.7822854923402</v>
      </c>
      <c r="H735">
        <v>0.23149270268192401</v>
      </c>
      <c r="I735">
        <v>0.14950895416299501</v>
      </c>
      <c r="J735">
        <v>18.5926329849406</v>
      </c>
      <c r="K735">
        <v>2.8913759146051499</v>
      </c>
    </row>
    <row r="736" spans="1:11">
      <c r="A736">
        <v>734</v>
      </c>
      <c r="B736">
        <v>16.8984026237389</v>
      </c>
      <c r="C736">
        <v>1784.5390346333199</v>
      </c>
      <c r="D736">
        <v>0.426020952822597</v>
      </c>
      <c r="E736">
        <v>192.65956156510501</v>
      </c>
      <c r="F736">
        <v>19.748254446332101</v>
      </c>
      <c r="G736">
        <v>2414.7399539072499</v>
      </c>
      <c r="H736">
        <v>0.23149344957308801</v>
      </c>
      <c r="I736">
        <v>0.14950909266777301</v>
      </c>
      <c r="J736">
        <v>18.592683654608901</v>
      </c>
      <c r="K736">
        <v>2.8913759146051499</v>
      </c>
    </row>
    <row r="737" spans="1:11">
      <c r="A737">
        <v>735</v>
      </c>
      <c r="B737">
        <v>16.898424246473301</v>
      </c>
      <c r="C737">
        <v>1784.5387927863801</v>
      </c>
      <c r="D737">
        <v>0.42602007941273601</v>
      </c>
      <c r="E737">
        <v>192.65957337954899</v>
      </c>
      <c r="F737">
        <v>19.748260473986701</v>
      </c>
      <c r="G737">
        <v>2414.7408969295402</v>
      </c>
      <c r="H737">
        <v>0.23149351175249699</v>
      </c>
      <c r="I737">
        <v>0.14950910419844299</v>
      </c>
      <c r="J737">
        <v>18.5926788971882</v>
      </c>
      <c r="K737">
        <v>2.8913759146051499</v>
      </c>
    </row>
    <row r="738" spans="1:11">
      <c r="A738">
        <v>736</v>
      </c>
      <c r="B738">
        <v>16.898336063014</v>
      </c>
      <c r="C738">
        <v>1784.5147993441001</v>
      </c>
      <c r="D738">
        <v>0.42601979750645302</v>
      </c>
      <c r="E738">
        <v>192.65748131654601</v>
      </c>
      <c r="F738">
        <v>19.748534631614699</v>
      </c>
      <c r="G738">
        <v>2414.7919224363</v>
      </c>
      <c r="H738">
        <v>0.23149314007690699</v>
      </c>
      <c r="I738">
        <v>0.14950903527423201</v>
      </c>
      <c r="J738">
        <v>18.592627462948698</v>
      </c>
      <c r="K738">
        <v>2.8913759146051499</v>
      </c>
    </row>
    <row r="739" spans="1:11">
      <c r="A739">
        <v>737</v>
      </c>
      <c r="B739">
        <v>16.898404116908701</v>
      </c>
      <c r="C739">
        <v>1784.5395775106799</v>
      </c>
      <c r="D739">
        <v>0.42602099608600202</v>
      </c>
      <c r="E739">
        <v>192.659591571779</v>
      </c>
      <c r="F739">
        <v>19.748251299153399</v>
      </c>
      <c r="G739">
        <v>2414.7396935430402</v>
      </c>
      <c r="H739">
        <v>0.231493531368828</v>
      </c>
      <c r="I739">
        <v>0.149509107836134</v>
      </c>
      <c r="J739">
        <v>18.592686666184001</v>
      </c>
      <c r="K739">
        <v>2.8913759146051499</v>
      </c>
    </row>
    <row r="740" spans="1:11">
      <c r="A740">
        <v>738</v>
      </c>
      <c r="B740">
        <v>16.898446404383101</v>
      </c>
      <c r="C740">
        <v>1784.55290307013</v>
      </c>
      <c r="D740">
        <v>0.42602133746049903</v>
      </c>
      <c r="E740">
        <v>192.66074293193299</v>
      </c>
      <c r="F740">
        <v>19.748085842418899</v>
      </c>
      <c r="G740">
        <v>2414.71296746382</v>
      </c>
      <c r="H740">
        <v>0.23149385745558701</v>
      </c>
      <c r="I740">
        <v>0.14950916830633701</v>
      </c>
      <c r="J740">
        <v>18.592716384064399</v>
      </c>
      <c r="K740">
        <v>2.8913759146051499</v>
      </c>
    </row>
    <row r="741" spans="1:11">
      <c r="A741">
        <v>739</v>
      </c>
      <c r="B741">
        <v>16.898455831147899</v>
      </c>
      <c r="C741">
        <v>1784.5451183340101</v>
      </c>
      <c r="D741">
        <v>0.42602158385440902</v>
      </c>
      <c r="E741">
        <v>192.66007346037401</v>
      </c>
      <c r="F741">
        <v>19.748189269340099</v>
      </c>
      <c r="G741">
        <v>2414.7362244596902</v>
      </c>
      <c r="H741">
        <v>0.231493683111055</v>
      </c>
      <c r="I741">
        <v>0.14950913597551899</v>
      </c>
      <c r="J741">
        <v>18.592698671547701</v>
      </c>
      <c r="K741">
        <v>2.8913759146051499</v>
      </c>
    </row>
    <row r="742" spans="1:11">
      <c r="A742">
        <v>740</v>
      </c>
      <c r="B742">
        <v>16.8984943045112</v>
      </c>
      <c r="C742">
        <v>1784.54241935713</v>
      </c>
      <c r="D742">
        <v>0.42602182927512799</v>
      </c>
      <c r="E742">
        <v>192.659867085873</v>
      </c>
      <c r="F742">
        <v>19.748227018781499</v>
      </c>
      <c r="G742">
        <v>2414.7465365243902</v>
      </c>
      <c r="H742">
        <v>0.23149362489324499</v>
      </c>
      <c r="I742">
        <v>0.14950912517949</v>
      </c>
      <c r="J742">
        <v>18.592688773313501</v>
      </c>
      <c r="K742">
        <v>2.8913759146051499</v>
      </c>
    </row>
    <row r="743" spans="1:11">
      <c r="A743">
        <v>741</v>
      </c>
      <c r="B743">
        <v>16.898165885048002</v>
      </c>
      <c r="C743">
        <v>1784.5198614884901</v>
      </c>
      <c r="D743">
        <v>0.42602026984128999</v>
      </c>
      <c r="E743">
        <v>192.657780326454</v>
      </c>
      <c r="F743">
        <v>19.748458678996101</v>
      </c>
      <c r="G743">
        <v>2414.7616102039301</v>
      </c>
      <c r="H743">
        <v>0.23149323978869299</v>
      </c>
      <c r="I743">
        <v>0.14950905376496301</v>
      </c>
      <c r="J743">
        <v>18.592656435975101</v>
      </c>
      <c r="K743">
        <v>2.8913759146051499</v>
      </c>
    </row>
    <row r="744" spans="1:11">
      <c r="A744">
        <v>742</v>
      </c>
      <c r="B744">
        <v>16.898541983361</v>
      </c>
      <c r="C744">
        <v>1784.56262692622</v>
      </c>
      <c r="D744">
        <v>0.42602016957935601</v>
      </c>
      <c r="E744">
        <v>192.66163678155499</v>
      </c>
      <c r="F744">
        <v>19.747983478866001</v>
      </c>
      <c r="G744">
        <v>2414.7028256650301</v>
      </c>
      <c r="H744">
        <v>0.231494389884149</v>
      </c>
      <c r="I744">
        <v>0.149509267041122</v>
      </c>
      <c r="J744">
        <v>18.5927314300516</v>
      </c>
      <c r="K744">
        <v>2.8913759146051499</v>
      </c>
    </row>
    <row r="745" spans="1:11">
      <c r="A745">
        <v>743</v>
      </c>
      <c r="B745">
        <v>16.898600785149998</v>
      </c>
      <c r="C745">
        <v>1784.56967157496</v>
      </c>
      <c r="D745">
        <v>0.42601985451678898</v>
      </c>
      <c r="E745">
        <v>192.662261825531</v>
      </c>
      <c r="F745">
        <v>19.747909488812098</v>
      </c>
      <c r="G745">
        <v>2414.6939105492002</v>
      </c>
      <c r="H745">
        <v>0.231494629489683</v>
      </c>
      <c r="I745">
        <v>0.14950931147417901</v>
      </c>
      <c r="J745">
        <v>18.592744687950301</v>
      </c>
      <c r="K745">
        <v>2.8913759146051499</v>
      </c>
    </row>
    <row r="746" spans="1:11">
      <c r="A746">
        <v>744</v>
      </c>
      <c r="B746">
        <v>16.898405988514</v>
      </c>
      <c r="C746">
        <v>1784.55883826125</v>
      </c>
      <c r="D746">
        <v>0.426020638096059</v>
      </c>
      <c r="E746">
        <v>192.66117389514201</v>
      </c>
      <c r="F746">
        <v>19.748019294184701</v>
      </c>
      <c r="G746">
        <v>2414.7064350246301</v>
      </c>
      <c r="H746">
        <v>0.231494390079026</v>
      </c>
      <c r="I746">
        <v>0.14950926707726001</v>
      </c>
      <c r="J746">
        <v>18.5927399205146</v>
      </c>
      <c r="K746">
        <v>2.8913759146051499</v>
      </c>
    </row>
    <row r="747" spans="1:11">
      <c r="A747">
        <v>745</v>
      </c>
      <c r="B747">
        <v>16.8984278742093</v>
      </c>
      <c r="C747">
        <v>1784.54959102675</v>
      </c>
      <c r="D747">
        <v>0.42602018225578298</v>
      </c>
      <c r="E747">
        <v>192.66044936406601</v>
      </c>
      <c r="F747">
        <v>19.7481265446695</v>
      </c>
      <c r="G747">
        <v>2414.7189364476999</v>
      </c>
      <c r="H747">
        <v>0.231494062765432</v>
      </c>
      <c r="I747">
        <v>0.149509206379451</v>
      </c>
      <c r="J747">
        <v>18.592710128863001</v>
      </c>
      <c r="K747">
        <v>2.8913759146051499</v>
      </c>
    </row>
    <row r="748" spans="1:11">
      <c r="A748">
        <v>746</v>
      </c>
      <c r="B748">
        <v>16.8985122626741</v>
      </c>
      <c r="C748">
        <v>1784.56713058534</v>
      </c>
      <c r="D748">
        <v>0.42602011717715899</v>
      </c>
      <c r="E748">
        <v>192.66196675331801</v>
      </c>
      <c r="F748">
        <v>19.747934828157099</v>
      </c>
      <c r="G748">
        <v>2414.6806654325401</v>
      </c>
      <c r="H748">
        <v>0.23149412845803399</v>
      </c>
      <c r="I748">
        <v>0.14950921856163801</v>
      </c>
      <c r="J748">
        <v>18.592748885451901</v>
      </c>
      <c r="K748">
        <v>2.8913759146051499</v>
      </c>
    </row>
    <row r="749" spans="1:11">
      <c r="A749">
        <v>747</v>
      </c>
      <c r="B749">
        <v>16.898424662095199</v>
      </c>
      <c r="C749">
        <v>1784.5507658598599</v>
      </c>
      <c r="D749">
        <v>0.426021010961536</v>
      </c>
      <c r="E749">
        <v>192.66049777926401</v>
      </c>
      <c r="F749">
        <v>19.7481133120957</v>
      </c>
      <c r="G749">
        <v>2414.7217026691001</v>
      </c>
      <c r="H749">
        <v>0.23149411289866401</v>
      </c>
      <c r="I749">
        <v>0.14950921567627201</v>
      </c>
      <c r="J749">
        <v>18.592718923799399</v>
      </c>
      <c r="K749">
        <v>2.8913759146051499</v>
      </c>
    </row>
    <row r="750" spans="1:11">
      <c r="A750">
        <v>748</v>
      </c>
      <c r="B750">
        <v>16.898338037344701</v>
      </c>
      <c r="C750">
        <v>1784.5327571236501</v>
      </c>
      <c r="D750">
        <v>0.42602073185247902</v>
      </c>
      <c r="E750">
        <v>192.65894017493099</v>
      </c>
      <c r="F750">
        <v>19.7483212862555</v>
      </c>
      <c r="G750">
        <v>2414.7476262474302</v>
      </c>
      <c r="H750">
        <v>0.231493582268087</v>
      </c>
      <c r="I750">
        <v>0.149509117274994</v>
      </c>
      <c r="J750">
        <v>18.592678416667301</v>
      </c>
      <c r="K750">
        <v>2.8913759146051499</v>
      </c>
    </row>
    <row r="751" spans="1:11">
      <c r="A751">
        <v>749</v>
      </c>
      <c r="B751">
        <v>16.898490718954399</v>
      </c>
      <c r="C751">
        <v>1784.55228365834</v>
      </c>
      <c r="D751">
        <v>0.42602024760603502</v>
      </c>
      <c r="E751">
        <v>192.66073735406101</v>
      </c>
      <c r="F751">
        <v>19.748103368058601</v>
      </c>
      <c r="G751">
        <v>2414.7142919646999</v>
      </c>
      <c r="H751">
        <v>0.23149401467358199</v>
      </c>
      <c r="I751">
        <v>0.14950919746118899</v>
      </c>
      <c r="J751">
        <v>18.592709222732001</v>
      </c>
      <c r="K751">
        <v>2.8913759146051499</v>
      </c>
    </row>
    <row r="752" spans="1:11">
      <c r="A752">
        <v>750</v>
      </c>
      <c r="B752">
        <v>16.898470907524</v>
      </c>
      <c r="C752">
        <v>1784.55667570024</v>
      </c>
      <c r="D752">
        <v>0.42602026261494802</v>
      </c>
      <c r="E752">
        <v>192.66111380665399</v>
      </c>
      <c r="F752">
        <v>19.748037579684699</v>
      </c>
      <c r="G752">
        <v>2414.7022710459701</v>
      </c>
      <c r="H752">
        <v>0.23149421393258701</v>
      </c>
      <c r="I752">
        <v>0.14950923441223901</v>
      </c>
      <c r="J752">
        <v>18.5927199379428</v>
      </c>
      <c r="K752">
        <v>2.8913759146051499</v>
      </c>
    </row>
    <row r="753" spans="1:11">
      <c r="A753">
        <v>751</v>
      </c>
      <c r="B753">
        <v>16.898560596891301</v>
      </c>
      <c r="C753">
        <v>1784.55814848144</v>
      </c>
      <c r="D753">
        <v>0.42602012235860398</v>
      </c>
      <c r="E753">
        <v>192.66130265779</v>
      </c>
      <c r="F753">
        <v>19.748035714520199</v>
      </c>
      <c r="G753">
        <v>2414.7060841144498</v>
      </c>
      <c r="H753">
        <v>0.23149424550221601</v>
      </c>
      <c r="I753">
        <v>0.14950924026658599</v>
      </c>
      <c r="J753">
        <v>18.5927150208007</v>
      </c>
      <c r="K753">
        <v>2.8913759146051499</v>
      </c>
    </row>
    <row r="754" spans="1:11">
      <c r="A754">
        <v>752</v>
      </c>
      <c r="B754">
        <v>16.898332790148999</v>
      </c>
      <c r="C754">
        <v>1784.53537232587</v>
      </c>
      <c r="D754">
        <v>0.42602043319129002</v>
      </c>
      <c r="E754">
        <v>192.659142527581</v>
      </c>
      <c r="F754">
        <v>19.748299086523001</v>
      </c>
      <c r="G754">
        <v>2414.7467672421399</v>
      </c>
      <c r="H754">
        <v>0.231493682318861</v>
      </c>
      <c r="I754">
        <v>0.149509135828613</v>
      </c>
      <c r="J754">
        <v>18.592687680473801</v>
      </c>
      <c r="K754">
        <v>2.8913759146051499</v>
      </c>
    </row>
    <row r="755" spans="1:11">
      <c r="A755">
        <v>753</v>
      </c>
      <c r="B755">
        <v>16.898115055346299</v>
      </c>
      <c r="C755">
        <v>1784.51100368791</v>
      </c>
      <c r="D755">
        <v>0.42601913159308902</v>
      </c>
      <c r="E755">
        <v>192.656955511935</v>
      </c>
      <c r="F755">
        <v>19.748565038698899</v>
      </c>
      <c r="G755">
        <v>2414.7771978052201</v>
      </c>
      <c r="H755">
        <v>0.23149321890758001</v>
      </c>
      <c r="I755">
        <v>0.149509049892732</v>
      </c>
      <c r="J755">
        <v>18.592643456442801</v>
      </c>
      <c r="K755">
        <v>2.8913759146051499</v>
      </c>
    </row>
    <row r="756" spans="1:11">
      <c r="A756">
        <v>754</v>
      </c>
      <c r="B756">
        <v>16.898729479509299</v>
      </c>
      <c r="C756">
        <v>1784.5684074992901</v>
      </c>
      <c r="D756">
        <v>0.42602032402686402</v>
      </c>
      <c r="E756">
        <v>192.66231206083299</v>
      </c>
      <c r="F756">
        <v>19.747933381713601</v>
      </c>
      <c r="G756">
        <v>2414.7061871760202</v>
      </c>
      <c r="H756">
        <v>0.23149472079104799</v>
      </c>
      <c r="I756">
        <v>0.14950932840534401</v>
      </c>
      <c r="J756">
        <v>18.592723806120599</v>
      </c>
      <c r="K756">
        <v>2.8913759146051499</v>
      </c>
    </row>
    <row r="757" spans="1:11">
      <c r="A757">
        <v>755</v>
      </c>
      <c r="B757">
        <v>16.8987911082009</v>
      </c>
      <c r="C757">
        <v>1784.5774151788</v>
      </c>
      <c r="D757">
        <v>0.42601923451351698</v>
      </c>
      <c r="E757">
        <v>192.66314295755899</v>
      </c>
      <c r="F757">
        <v>19.7478344364288</v>
      </c>
      <c r="G757">
        <v>2414.6869726128798</v>
      </c>
      <c r="H757">
        <v>0.23149503427691601</v>
      </c>
      <c r="I757">
        <v>0.14950938653902299</v>
      </c>
      <c r="J757">
        <v>18.592737297745401</v>
      </c>
      <c r="K757">
        <v>2.8913759146051499</v>
      </c>
    </row>
    <row r="758" spans="1:11">
      <c r="A758">
        <v>756</v>
      </c>
      <c r="B758">
        <v>16.898979966072101</v>
      </c>
      <c r="C758">
        <v>1784.58488515559</v>
      </c>
      <c r="D758">
        <v>0.42602178229327697</v>
      </c>
      <c r="E758">
        <v>192.66385547778</v>
      </c>
      <c r="F758">
        <v>19.747751239959101</v>
      </c>
      <c r="G758">
        <v>2414.69452608757</v>
      </c>
      <c r="H758">
        <v>0.231494970712216</v>
      </c>
      <c r="I758">
        <v>0.14950937475140699</v>
      </c>
      <c r="J758">
        <v>18.592744829676899</v>
      </c>
      <c r="K758">
        <v>2.8913759146051499</v>
      </c>
    </row>
    <row r="759" spans="1:11">
      <c r="A759">
        <v>757</v>
      </c>
      <c r="B759">
        <v>16.898767910484899</v>
      </c>
      <c r="C759">
        <v>1784.56962829695</v>
      </c>
      <c r="D759">
        <v>0.426020835597192</v>
      </c>
      <c r="E759">
        <v>192.66246093975101</v>
      </c>
      <c r="F759">
        <v>19.7479192885509</v>
      </c>
      <c r="G759">
        <v>2414.7030039339602</v>
      </c>
      <c r="H759">
        <v>0.231494577521242</v>
      </c>
      <c r="I759">
        <v>0.14950930183701699</v>
      </c>
      <c r="J759">
        <v>18.5927216981665</v>
      </c>
      <c r="K759">
        <v>2.8913759146051499</v>
      </c>
    </row>
    <row r="760" spans="1:11">
      <c r="A760">
        <v>758</v>
      </c>
      <c r="B760">
        <v>16.898809532761</v>
      </c>
      <c r="C760">
        <v>1784.5695275129499</v>
      </c>
      <c r="D760">
        <v>0.426019933465413</v>
      </c>
      <c r="E760">
        <v>192.662511912464</v>
      </c>
      <c r="F760">
        <v>19.7479247760355</v>
      </c>
      <c r="G760">
        <v>2414.7054495989501</v>
      </c>
      <c r="H760">
        <v>0.23149477141754701</v>
      </c>
      <c r="I760">
        <v>0.14950933779365699</v>
      </c>
      <c r="J760">
        <v>18.592713483688499</v>
      </c>
      <c r="K760">
        <v>2.8913759146051499</v>
      </c>
    </row>
    <row r="761" spans="1:11">
      <c r="A761">
        <v>759</v>
      </c>
      <c r="B761">
        <v>16.8987455520524</v>
      </c>
      <c r="C761">
        <v>1784.5710708439401</v>
      </c>
      <c r="D761">
        <v>0.42602101573731199</v>
      </c>
      <c r="E761">
        <v>192.662564210792</v>
      </c>
      <c r="F761">
        <v>19.7479065499457</v>
      </c>
      <c r="G761">
        <v>2414.7013417964799</v>
      </c>
      <c r="H761">
        <v>0.231494696589891</v>
      </c>
      <c r="I761">
        <v>0.149509323917417</v>
      </c>
      <c r="J761">
        <v>18.5927278565356</v>
      </c>
      <c r="K761">
        <v>2.8913759146051499</v>
      </c>
    </row>
    <row r="762" spans="1:11">
      <c r="A762">
        <v>760</v>
      </c>
      <c r="B762">
        <v>16.898756602846198</v>
      </c>
      <c r="C762">
        <v>1784.5513274295099</v>
      </c>
      <c r="D762">
        <v>0.42602021309639698</v>
      </c>
      <c r="E762">
        <v>192.66091513829301</v>
      </c>
      <c r="F762">
        <v>19.748142469088801</v>
      </c>
      <c r="G762">
        <v>2414.7526410013702</v>
      </c>
      <c r="H762">
        <v>0.231494496167307</v>
      </c>
      <c r="I762">
        <v>0.14950928675053601</v>
      </c>
      <c r="J762">
        <v>18.592676445486301</v>
      </c>
      <c r="K762">
        <v>2.8913759146051499</v>
      </c>
    </row>
    <row r="763" spans="1:11">
      <c r="A763">
        <v>761</v>
      </c>
      <c r="B763">
        <v>16.8988459139836</v>
      </c>
      <c r="C763">
        <v>1784.5642858616</v>
      </c>
      <c r="D763">
        <v>0.42601989524318701</v>
      </c>
      <c r="E763">
        <v>192.662069896426</v>
      </c>
      <c r="F763">
        <v>19.7479955165112</v>
      </c>
      <c r="G763">
        <v>2414.73120506638</v>
      </c>
      <c r="H763">
        <v>0.23149490791321001</v>
      </c>
      <c r="I763">
        <v>0.149509363105784</v>
      </c>
      <c r="J763">
        <v>18.592700710502701</v>
      </c>
      <c r="K763">
        <v>2.8913759146051499</v>
      </c>
    </row>
    <row r="764" spans="1:11">
      <c r="A764">
        <v>762</v>
      </c>
      <c r="B764">
        <v>16.898813360908399</v>
      </c>
      <c r="C764">
        <v>1784.56084723353</v>
      </c>
      <c r="D764">
        <v>0.42602099299863599</v>
      </c>
      <c r="E764">
        <v>192.66174940687</v>
      </c>
      <c r="F764">
        <v>19.7480281218029</v>
      </c>
      <c r="G764">
        <v>2414.7357445327898</v>
      </c>
      <c r="H764">
        <v>0.23149457972267001</v>
      </c>
      <c r="I764">
        <v>0.14950930224525499</v>
      </c>
      <c r="J764">
        <v>18.5926961839256</v>
      </c>
      <c r="K764">
        <v>2.8913759146051499</v>
      </c>
    </row>
    <row r="765" spans="1:11">
      <c r="A765">
        <v>763</v>
      </c>
      <c r="B765">
        <v>16.898839200103499</v>
      </c>
      <c r="C765">
        <v>1784.55525676509</v>
      </c>
      <c r="D765">
        <v>0.42602070705219403</v>
      </c>
      <c r="E765">
        <v>192.661286755129</v>
      </c>
      <c r="F765">
        <v>19.7481059628218</v>
      </c>
      <c r="G765">
        <v>2414.75357017237</v>
      </c>
      <c r="H765">
        <v>0.231494568721378</v>
      </c>
      <c r="I765">
        <v>0.14950930020514699</v>
      </c>
      <c r="J765">
        <v>18.5926808375592</v>
      </c>
      <c r="K765">
        <v>2.8913759146051499</v>
      </c>
    </row>
    <row r="766" spans="1:11">
      <c r="A766">
        <v>764</v>
      </c>
      <c r="B766">
        <v>16.898955422177099</v>
      </c>
      <c r="C766">
        <v>1784.5608796691299</v>
      </c>
      <c r="D766">
        <v>0.42601928909647602</v>
      </c>
      <c r="E766">
        <v>192.66186619206999</v>
      </c>
      <c r="F766">
        <v>19.7480538310325</v>
      </c>
      <c r="G766">
        <v>2414.75057089646</v>
      </c>
      <c r="H766">
        <v>0.23149481868275401</v>
      </c>
      <c r="I766">
        <v>0.14950934655864501</v>
      </c>
      <c r="J766">
        <v>18.592681363671399</v>
      </c>
      <c r="K766">
        <v>2.8913759146051499</v>
      </c>
    </row>
    <row r="767" spans="1:11">
      <c r="A767">
        <v>765</v>
      </c>
      <c r="B767">
        <v>16.899045715055301</v>
      </c>
      <c r="C767">
        <v>1784.5732553657699</v>
      </c>
      <c r="D767">
        <v>0.426021634640665</v>
      </c>
      <c r="E767">
        <v>192.662921222807</v>
      </c>
      <c r="F767">
        <v>19.747913935148102</v>
      </c>
      <c r="G767">
        <v>2414.7354200119198</v>
      </c>
      <c r="H767">
        <v>0.23149488441230501</v>
      </c>
      <c r="I767">
        <v>0.14950935874771201</v>
      </c>
      <c r="J767">
        <v>18.592710896671701</v>
      </c>
      <c r="K767">
        <v>2.8913759146051499</v>
      </c>
    </row>
    <row r="768" spans="1:11">
      <c r="A768">
        <v>766</v>
      </c>
      <c r="B768">
        <v>16.898655928150198</v>
      </c>
      <c r="C768">
        <v>1784.5376583887</v>
      </c>
      <c r="D768">
        <v>0.42602137639667298</v>
      </c>
      <c r="E768">
        <v>192.659632680073</v>
      </c>
      <c r="F768">
        <v>19.7483015141725</v>
      </c>
      <c r="G768">
        <v>2414.7829815754499</v>
      </c>
      <c r="H768">
        <v>0.23149431324116601</v>
      </c>
      <c r="I768">
        <v>0.14950925282826</v>
      </c>
      <c r="J768">
        <v>18.592658080167499</v>
      </c>
      <c r="K768">
        <v>2.8913759146051499</v>
      </c>
    </row>
    <row r="769" spans="1:11">
      <c r="A769">
        <v>767</v>
      </c>
      <c r="B769">
        <v>16.8988266879233</v>
      </c>
      <c r="C769">
        <v>1784.54780246619</v>
      </c>
      <c r="D769">
        <v>0.42602085975599802</v>
      </c>
      <c r="E769">
        <v>192.66066703909399</v>
      </c>
      <c r="F769">
        <v>19.7481936973019</v>
      </c>
      <c r="G769">
        <v>2414.76595392114</v>
      </c>
      <c r="H769">
        <v>0.23149422975292799</v>
      </c>
      <c r="I769">
        <v>0.14950923734600099</v>
      </c>
      <c r="J769">
        <v>18.5926612575749</v>
      </c>
      <c r="K769">
        <v>2.8913759146051499</v>
      </c>
    </row>
    <row r="770" spans="1:11">
      <c r="A770">
        <v>768</v>
      </c>
      <c r="B770">
        <v>16.898666284538301</v>
      </c>
      <c r="C770">
        <v>1784.5410222747801</v>
      </c>
      <c r="D770">
        <v>0.42602177927606499</v>
      </c>
      <c r="E770">
        <v>192.659922016698</v>
      </c>
      <c r="F770">
        <v>19.7482649076494</v>
      </c>
      <c r="G770">
        <v>2414.77653496525</v>
      </c>
      <c r="H770">
        <v>0.23149411852017701</v>
      </c>
      <c r="I770">
        <v>0.14950921671873901</v>
      </c>
      <c r="J770">
        <v>18.5926660555028</v>
      </c>
      <c r="K770">
        <v>2.8913759146051499</v>
      </c>
    </row>
    <row r="771" spans="1:11">
      <c r="A771">
        <v>769</v>
      </c>
      <c r="B771">
        <v>16.898887533885201</v>
      </c>
      <c r="C771">
        <v>1784.56456138916</v>
      </c>
      <c r="D771">
        <v>0.42602042037419302</v>
      </c>
      <c r="E771">
        <v>192.66211730562699</v>
      </c>
      <c r="F771">
        <v>19.747999079629398</v>
      </c>
      <c r="G771">
        <v>2414.7368386430098</v>
      </c>
      <c r="H771">
        <v>0.23149479955494001</v>
      </c>
      <c r="I771">
        <v>0.14950934301153099</v>
      </c>
      <c r="J771">
        <v>18.5926987520746</v>
      </c>
      <c r="K771">
        <v>2.8913759146051499</v>
      </c>
    </row>
    <row r="772" spans="1:11">
      <c r="A772">
        <v>770</v>
      </c>
      <c r="B772">
        <v>16.898913414707799</v>
      </c>
      <c r="C772">
        <v>1784.56728084014</v>
      </c>
      <c r="D772">
        <v>0.42602128392375299</v>
      </c>
      <c r="E772">
        <v>192.66231392904999</v>
      </c>
      <c r="F772">
        <v>19.7479797242164</v>
      </c>
      <c r="G772">
        <v>2414.7324313628701</v>
      </c>
      <c r="H772">
        <v>0.23149459193050001</v>
      </c>
      <c r="I772">
        <v>0.14950930450910699</v>
      </c>
      <c r="J772">
        <v>18.592708630884399</v>
      </c>
      <c r="K772">
        <v>2.8913759146051499</v>
      </c>
    </row>
    <row r="773" spans="1:11">
      <c r="A773">
        <v>771</v>
      </c>
      <c r="B773">
        <v>16.898814367360298</v>
      </c>
      <c r="C773">
        <v>1784.5570551133001</v>
      </c>
      <c r="D773">
        <v>0.42602066380351999</v>
      </c>
      <c r="E773">
        <v>192.661407388246</v>
      </c>
      <c r="F773">
        <v>19.748077345065202</v>
      </c>
      <c r="G773">
        <v>2414.7507669532501</v>
      </c>
      <c r="H773">
        <v>0.231494725166903</v>
      </c>
      <c r="I773">
        <v>0.14950932921681401</v>
      </c>
      <c r="J773">
        <v>18.5926890109385</v>
      </c>
      <c r="K773">
        <v>2.8913759146051499</v>
      </c>
    </row>
    <row r="774" spans="1:11">
      <c r="A774">
        <v>772</v>
      </c>
      <c r="B774">
        <v>16.8988709760735</v>
      </c>
      <c r="C774">
        <v>1784.5561299393801</v>
      </c>
      <c r="D774">
        <v>0.42602132007326798</v>
      </c>
      <c r="E774">
        <v>192.661418730527</v>
      </c>
      <c r="F774">
        <v>19.748094413134599</v>
      </c>
      <c r="G774">
        <v>2414.7527890135998</v>
      </c>
      <c r="H774">
        <v>0.23149456997756199</v>
      </c>
      <c r="I774">
        <v>0.14950930043809699</v>
      </c>
      <c r="J774">
        <v>18.592676641973</v>
      </c>
      <c r="K774">
        <v>2.8913759146051499</v>
      </c>
    </row>
    <row r="775" spans="1:11">
      <c r="A775">
        <v>773</v>
      </c>
      <c r="B775">
        <v>16.8989091583034</v>
      </c>
      <c r="C775">
        <v>1784.56030520729</v>
      </c>
      <c r="D775">
        <v>0.426020666502953</v>
      </c>
      <c r="E775">
        <v>192.66178240609</v>
      </c>
      <c r="F775">
        <v>19.748048357860199</v>
      </c>
      <c r="G775">
        <v>2414.7477283834501</v>
      </c>
      <c r="H775">
        <v>0.231494788232077</v>
      </c>
      <c r="I775">
        <v>0.149509340911789</v>
      </c>
      <c r="J775">
        <v>18.592684709646502</v>
      </c>
      <c r="K775">
        <v>2.8913759146051499</v>
      </c>
    </row>
    <row r="776" spans="1:11">
      <c r="A776">
        <v>774</v>
      </c>
      <c r="B776">
        <v>16.898885327299901</v>
      </c>
      <c r="C776">
        <v>1784.5574194947999</v>
      </c>
      <c r="D776">
        <v>0.42602082272701303</v>
      </c>
      <c r="E776">
        <v>192.66152783377399</v>
      </c>
      <c r="F776">
        <v>19.7480783745306</v>
      </c>
      <c r="G776">
        <v>2414.7513997617498</v>
      </c>
      <c r="H776">
        <v>0.23149468454827199</v>
      </c>
      <c r="I776">
        <v>0.14950932168438799</v>
      </c>
      <c r="J776">
        <v>18.5926791248962</v>
      </c>
      <c r="K776">
        <v>2.8913759146051499</v>
      </c>
    </row>
    <row r="777" spans="1:11">
      <c r="A777">
        <v>775</v>
      </c>
      <c r="B777">
        <v>16.899032679850599</v>
      </c>
      <c r="C777">
        <v>1784.57364311879</v>
      </c>
      <c r="D777">
        <v>0.42602069198390002</v>
      </c>
      <c r="E777">
        <v>192.66300033412199</v>
      </c>
      <c r="F777">
        <v>19.7479033268101</v>
      </c>
      <c r="G777">
        <v>2414.7324658525199</v>
      </c>
      <c r="H777">
        <v>0.23149514074879601</v>
      </c>
      <c r="I777">
        <v>0.14950940628347401</v>
      </c>
      <c r="J777">
        <v>18.592706088125802</v>
      </c>
      <c r="K777">
        <v>2.8913759146051499</v>
      </c>
    </row>
    <row r="778" spans="1:11">
      <c r="A778">
        <v>776</v>
      </c>
      <c r="B778">
        <v>16.898928174348899</v>
      </c>
      <c r="C778">
        <v>1784.5616217899201</v>
      </c>
      <c r="D778">
        <v>0.42602100446522001</v>
      </c>
      <c r="E778">
        <v>192.661893682406</v>
      </c>
      <c r="F778">
        <v>19.748035831966</v>
      </c>
      <c r="G778">
        <v>2414.74728997174</v>
      </c>
      <c r="H778">
        <v>0.231494791914026</v>
      </c>
      <c r="I778">
        <v>0.14950934159457899</v>
      </c>
      <c r="J778">
        <v>18.5926877812675</v>
      </c>
      <c r="K778">
        <v>2.8913759146051499</v>
      </c>
    </row>
    <row r="779" spans="1:11">
      <c r="A779">
        <v>777</v>
      </c>
      <c r="B779">
        <v>16.8988598840591</v>
      </c>
      <c r="C779">
        <v>1784.5585286457199</v>
      </c>
      <c r="D779">
        <v>0.42602120494576901</v>
      </c>
      <c r="E779">
        <v>192.66155316661099</v>
      </c>
      <c r="F779">
        <v>19.748063492501402</v>
      </c>
      <c r="G779">
        <v>2414.7546192068899</v>
      </c>
      <c r="H779">
        <v>0.23149485538872699</v>
      </c>
      <c r="I779">
        <v>0.1495093533655</v>
      </c>
      <c r="J779">
        <v>18.592689909257299</v>
      </c>
      <c r="K779">
        <v>2.8913759146051499</v>
      </c>
    </row>
    <row r="780" spans="1:11">
      <c r="A780">
        <v>778</v>
      </c>
      <c r="B780">
        <v>16.898918016163002</v>
      </c>
      <c r="C780">
        <v>1784.56484790523</v>
      </c>
      <c r="D780">
        <v>0.42602127454287397</v>
      </c>
      <c r="E780">
        <v>192.66213926767901</v>
      </c>
      <c r="F780">
        <v>19.7479917837641</v>
      </c>
      <c r="G780">
        <v>2414.7439318184001</v>
      </c>
      <c r="H780">
        <v>0.23149497820451601</v>
      </c>
      <c r="I780">
        <v>0.14950937614080001</v>
      </c>
      <c r="J780">
        <v>18.592699126317001</v>
      </c>
      <c r="K780">
        <v>2.8913759146051499</v>
      </c>
    </row>
    <row r="781" spans="1:11">
      <c r="A781">
        <v>779</v>
      </c>
      <c r="B781">
        <v>16.898710244554699</v>
      </c>
      <c r="C781">
        <v>1784.53921432228</v>
      </c>
      <c r="D781">
        <v>0.426020076269711</v>
      </c>
      <c r="E781">
        <v>192.65985973029299</v>
      </c>
      <c r="F781">
        <v>19.7482723383368</v>
      </c>
      <c r="G781">
        <v>2414.7781692323601</v>
      </c>
      <c r="H781">
        <v>0.23149452996249201</v>
      </c>
      <c r="I781">
        <v>0.14950929301759999</v>
      </c>
      <c r="J781">
        <v>18.592650049570199</v>
      </c>
      <c r="K781">
        <v>2.8913759146051499</v>
      </c>
    </row>
    <row r="782" spans="1:11">
      <c r="A782">
        <v>780</v>
      </c>
      <c r="B782">
        <v>16.899025731424899</v>
      </c>
      <c r="C782">
        <v>1784.57340159605</v>
      </c>
      <c r="D782">
        <v>0.42602124477060899</v>
      </c>
      <c r="E782">
        <v>192.662967455331</v>
      </c>
      <c r="F782">
        <v>19.7478977035112</v>
      </c>
      <c r="G782">
        <v>2414.7332419711402</v>
      </c>
      <c r="H782">
        <v>0.23149523530671701</v>
      </c>
      <c r="I782">
        <v>0.14950942381857099</v>
      </c>
      <c r="J782">
        <v>18.592707584245101</v>
      </c>
      <c r="K782">
        <v>2.8913759146051499</v>
      </c>
    </row>
    <row r="783" spans="1:11">
      <c r="A783">
        <v>781</v>
      </c>
      <c r="B783">
        <v>16.898987914798901</v>
      </c>
      <c r="C783">
        <v>1784.56742336309</v>
      </c>
      <c r="D783">
        <v>0.42602098418061701</v>
      </c>
      <c r="E783">
        <v>192.66244110097799</v>
      </c>
      <c r="F783">
        <v>19.747964535646801</v>
      </c>
      <c r="G783">
        <v>2414.74195545881</v>
      </c>
      <c r="H783">
        <v>0.23149512019406601</v>
      </c>
      <c r="I783">
        <v>0.14950940247174499</v>
      </c>
      <c r="J783">
        <v>18.592695128816899</v>
      </c>
      <c r="K783">
        <v>2.8913759146051499</v>
      </c>
    </row>
    <row r="784" spans="1:11">
      <c r="A784">
        <v>782</v>
      </c>
      <c r="B784">
        <v>16.898993676492498</v>
      </c>
      <c r="C784">
        <v>1784.57074319955</v>
      </c>
      <c r="D784">
        <v>0.42602073604025598</v>
      </c>
      <c r="E784">
        <v>192.66273075422001</v>
      </c>
      <c r="F784">
        <v>19.747927458561399</v>
      </c>
      <c r="G784">
        <v>2414.73466610179</v>
      </c>
      <c r="H784">
        <v>0.231495210405714</v>
      </c>
      <c r="I784">
        <v>0.149509419200856</v>
      </c>
      <c r="J784">
        <v>18.592702629772202</v>
      </c>
      <c r="K784">
        <v>2.8913759146051499</v>
      </c>
    </row>
    <row r="785" spans="1:11">
      <c r="A785">
        <v>783</v>
      </c>
      <c r="B785">
        <v>16.898931522247601</v>
      </c>
      <c r="C785">
        <v>1784.56785003199</v>
      </c>
      <c r="D785">
        <v>0.426021467084923</v>
      </c>
      <c r="E785">
        <v>192.66244081028299</v>
      </c>
      <c r="F785">
        <v>19.7479602512837</v>
      </c>
      <c r="G785">
        <v>2414.73773737393</v>
      </c>
      <c r="H785">
        <v>0.231495094452978</v>
      </c>
      <c r="I785">
        <v>0.14950939769824401</v>
      </c>
      <c r="J785">
        <v>18.592701802110099</v>
      </c>
      <c r="K785">
        <v>2.8913759146051499</v>
      </c>
    </row>
    <row r="786" spans="1:11">
      <c r="A786">
        <v>784</v>
      </c>
      <c r="B786">
        <v>16.899016154625699</v>
      </c>
      <c r="C786">
        <v>1784.5689894479799</v>
      </c>
      <c r="D786">
        <v>0.42602179105169202</v>
      </c>
      <c r="E786">
        <v>192.66258571343801</v>
      </c>
      <c r="F786">
        <v>19.747947737737</v>
      </c>
      <c r="G786">
        <v>2414.7433110105599</v>
      </c>
      <c r="H786">
        <v>0.23149505815670399</v>
      </c>
      <c r="I786">
        <v>0.14950939096735899</v>
      </c>
      <c r="J786">
        <v>18.592698038423499</v>
      </c>
      <c r="K786">
        <v>2.8913759146051499</v>
      </c>
    </row>
    <row r="787" spans="1:11">
      <c r="A787">
        <v>785</v>
      </c>
      <c r="B787">
        <v>16.899019156718499</v>
      </c>
      <c r="C787">
        <v>1784.5800650598801</v>
      </c>
      <c r="D787">
        <v>0.42602153267928</v>
      </c>
      <c r="E787">
        <v>192.66352133561699</v>
      </c>
      <c r="F787">
        <v>19.7478147191812</v>
      </c>
      <c r="G787">
        <v>2414.7135142229399</v>
      </c>
      <c r="H787">
        <v>0.23149524809226801</v>
      </c>
      <c r="I787">
        <v>0.14950942618956101</v>
      </c>
      <c r="J787">
        <v>18.5927251412255</v>
      </c>
      <c r="K787">
        <v>2.8913759146051499</v>
      </c>
    </row>
    <row r="788" spans="1:11">
      <c r="A788">
        <v>786</v>
      </c>
      <c r="B788">
        <v>16.899017412159498</v>
      </c>
      <c r="C788">
        <v>1784.58138283887</v>
      </c>
      <c r="D788">
        <v>0.426021877629082</v>
      </c>
      <c r="E788">
        <v>192.663626370759</v>
      </c>
      <c r="F788">
        <v>19.7477970817617</v>
      </c>
      <c r="G788">
        <v>2414.71039464359</v>
      </c>
      <c r="H788">
        <v>0.231495234564736</v>
      </c>
      <c r="I788">
        <v>0.149509423680976</v>
      </c>
      <c r="J788">
        <v>18.592729213190701</v>
      </c>
      <c r="K788">
        <v>2.8913759146051499</v>
      </c>
    </row>
    <row r="789" spans="1:11">
      <c r="A789">
        <v>787</v>
      </c>
      <c r="B789">
        <v>16.8990539604224</v>
      </c>
      <c r="C789">
        <v>1784.5831051622499</v>
      </c>
      <c r="D789">
        <v>0.42602101863831299</v>
      </c>
      <c r="E789">
        <v>192.663808157576</v>
      </c>
      <c r="F789">
        <v>19.747781050138201</v>
      </c>
      <c r="G789">
        <v>2414.7086330035299</v>
      </c>
      <c r="H789">
        <v>0.231495374943709</v>
      </c>
      <c r="I789">
        <v>0.14950944971327201</v>
      </c>
      <c r="J789">
        <v>18.592728580076901</v>
      </c>
      <c r="K789">
        <v>2.8913759146051499</v>
      </c>
    </row>
    <row r="790" spans="1:11">
      <c r="A790">
        <v>788</v>
      </c>
      <c r="B790">
        <v>16.899008568438099</v>
      </c>
      <c r="C790">
        <v>1784.57814518797</v>
      </c>
      <c r="D790">
        <v>0.42602108595433003</v>
      </c>
      <c r="E790">
        <v>192.66335376293799</v>
      </c>
      <c r="F790">
        <v>19.747835075224501</v>
      </c>
      <c r="G790">
        <v>2414.7172831664798</v>
      </c>
      <c r="H790">
        <v>0.231495332337951</v>
      </c>
      <c r="I790">
        <v>0.149509441812331</v>
      </c>
      <c r="J790">
        <v>18.592720753239899</v>
      </c>
      <c r="K790">
        <v>2.8913759146051499</v>
      </c>
    </row>
    <row r="791" spans="1:11">
      <c r="A791">
        <v>789</v>
      </c>
      <c r="B791">
        <v>16.8990668199474</v>
      </c>
      <c r="C791">
        <v>1784.58708194561</v>
      </c>
      <c r="D791">
        <v>0.42602134259465702</v>
      </c>
      <c r="E791">
        <v>192.66412386048401</v>
      </c>
      <c r="F791">
        <v>19.747738991157998</v>
      </c>
      <c r="G791">
        <v>2414.7015379309701</v>
      </c>
      <c r="H791">
        <v>0.23149543452263699</v>
      </c>
      <c r="I791">
        <v>0.14950946076176999</v>
      </c>
      <c r="J791">
        <v>18.5927404673787</v>
      </c>
      <c r="K791">
        <v>2.8913759146051499</v>
      </c>
    </row>
    <row r="792" spans="1:11">
      <c r="A792">
        <v>790</v>
      </c>
      <c r="B792">
        <v>16.899106410356801</v>
      </c>
      <c r="C792">
        <v>1784.59038020097</v>
      </c>
      <c r="D792">
        <v>0.42602116432903198</v>
      </c>
      <c r="E792">
        <v>192.66444380715299</v>
      </c>
      <c r="F792">
        <v>19.747701567024901</v>
      </c>
      <c r="G792">
        <v>2414.6961210172399</v>
      </c>
      <c r="H792">
        <v>0.231495539728792</v>
      </c>
      <c r="I792">
        <v>0.149509480271524</v>
      </c>
      <c r="J792">
        <v>18.5927435564764</v>
      </c>
      <c r="K792">
        <v>2.8913759146051499</v>
      </c>
    </row>
    <row r="793" spans="1:11">
      <c r="A793">
        <v>791</v>
      </c>
      <c r="B793">
        <v>16.8990681683674</v>
      </c>
      <c r="C793">
        <v>1784.5876251755401</v>
      </c>
      <c r="D793">
        <v>0.42602188016687398</v>
      </c>
      <c r="E793">
        <v>192.664170863039</v>
      </c>
      <c r="F793">
        <v>19.7477322165138</v>
      </c>
      <c r="G793">
        <v>2414.7010519175801</v>
      </c>
      <c r="H793">
        <v>0.23149540357393</v>
      </c>
      <c r="I793">
        <v>0.14950945502254701</v>
      </c>
      <c r="J793">
        <v>18.592741919009502</v>
      </c>
      <c r="K793">
        <v>2.8913759146051499</v>
      </c>
    </row>
    <row r="794" spans="1:11">
      <c r="A794">
        <v>792</v>
      </c>
      <c r="B794">
        <v>16.8991450460001</v>
      </c>
      <c r="C794">
        <v>1784.59998837278</v>
      </c>
      <c r="D794">
        <v>0.42602152204483501</v>
      </c>
      <c r="E794">
        <v>192.66526377053401</v>
      </c>
      <c r="F794">
        <v>19.747591128842501</v>
      </c>
      <c r="G794">
        <v>2414.6795160564602</v>
      </c>
      <c r="H794">
        <v>0.231495817552793</v>
      </c>
      <c r="I794">
        <v>0.149509531792096</v>
      </c>
      <c r="J794">
        <v>18.592766011578998</v>
      </c>
      <c r="K794">
        <v>2.8913759146051499</v>
      </c>
    </row>
    <row r="795" spans="1:11">
      <c r="A795">
        <v>793</v>
      </c>
      <c r="B795">
        <v>16.8991392233564</v>
      </c>
      <c r="C795">
        <v>1784.5962583278199</v>
      </c>
      <c r="D795">
        <v>0.42602211919204402</v>
      </c>
      <c r="E795">
        <v>192.66493290362899</v>
      </c>
      <c r="F795">
        <v>19.747636966463201</v>
      </c>
      <c r="G795">
        <v>2414.6904807476099</v>
      </c>
      <c r="H795">
        <v>0.23149563484907801</v>
      </c>
      <c r="I795">
        <v>0.14950949791092999</v>
      </c>
      <c r="J795">
        <v>18.592759071280302</v>
      </c>
      <c r="K795">
        <v>2.8913759146051499</v>
      </c>
    </row>
    <row r="796" spans="1:11">
      <c r="A796">
        <v>794</v>
      </c>
      <c r="B796">
        <v>16.899192374932401</v>
      </c>
      <c r="C796">
        <v>1784.59429516316</v>
      </c>
      <c r="D796">
        <v>0.42602265156108099</v>
      </c>
      <c r="E796">
        <v>192.664805217245</v>
      </c>
      <c r="F796">
        <v>19.747666753286602</v>
      </c>
      <c r="G796">
        <v>2414.6965920202201</v>
      </c>
      <c r="H796">
        <v>0.231495376085389</v>
      </c>
      <c r="I796">
        <v>0.14950944992498799</v>
      </c>
      <c r="J796">
        <v>18.592749093292198</v>
      </c>
      <c r="K796">
        <v>2.8913759146051499</v>
      </c>
    </row>
    <row r="797" spans="1:11">
      <c r="A797">
        <v>795</v>
      </c>
      <c r="B797">
        <v>16.899090177917198</v>
      </c>
      <c r="C797">
        <v>1784.5889270703301</v>
      </c>
      <c r="D797">
        <v>0.42602183464737098</v>
      </c>
      <c r="E797">
        <v>192.664304862286</v>
      </c>
      <c r="F797">
        <v>19.747720811691199</v>
      </c>
      <c r="G797">
        <v>2414.6985204961002</v>
      </c>
      <c r="H797">
        <v>0.23149538600193101</v>
      </c>
      <c r="I797">
        <v>0.14950945176394201</v>
      </c>
      <c r="J797">
        <v>18.592742324785199</v>
      </c>
      <c r="K797">
        <v>2.8913759146051499</v>
      </c>
    </row>
    <row r="798" spans="1:11">
      <c r="A798">
        <v>796</v>
      </c>
      <c r="B798">
        <v>16.899074266467501</v>
      </c>
      <c r="C798">
        <v>1784.5952055033899</v>
      </c>
      <c r="D798">
        <v>0.42602156670767</v>
      </c>
      <c r="E798">
        <v>192.66481234103199</v>
      </c>
      <c r="F798">
        <v>19.747638779965101</v>
      </c>
      <c r="G798">
        <v>2414.6855715275001</v>
      </c>
      <c r="H798">
        <v>0.23149566963617599</v>
      </c>
      <c r="I798">
        <v>0.14950950436196001</v>
      </c>
      <c r="J798">
        <v>18.592760533261899</v>
      </c>
      <c r="K798">
        <v>2.8913759146051499</v>
      </c>
    </row>
    <row r="799" spans="1:11">
      <c r="A799">
        <v>797</v>
      </c>
      <c r="B799">
        <v>16.8990074257249</v>
      </c>
      <c r="C799">
        <v>1784.5900095740701</v>
      </c>
      <c r="D799">
        <v>0.42602135435368899</v>
      </c>
      <c r="E799">
        <v>192.664332916951</v>
      </c>
      <c r="F799">
        <v>19.747692709206</v>
      </c>
      <c r="G799">
        <v>2414.6892856909699</v>
      </c>
      <c r="H799">
        <v>0.23149554655448901</v>
      </c>
      <c r="I799">
        <v>0.14950948153730301</v>
      </c>
      <c r="J799">
        <v>18.5927529502449</v>
      </c>
      <c r="K799">
        <v>2.8913759146051499</v>
      </c>
    </row>
    <row r="800" spans="1:11">
      <c r="A800">
        <v>798</v>
      </c>
      <c r="B800">
        <v>16.899118643029801</v>
      </c>
      <c r="C800">
        <v>1784.6040794908999</v>
      </c>
      <c r="D800">
        <v>0.42602129316751902</v>
      </c>
      <c r="E800">
        <v>192.66560093785299</v>
      </c>
      <c r="F800">
        <v>19.747536977778001</v>
      </c>
      <c r="G800">
        <v>2414.67138231115</v>
      </c>
      <c r="H800">
        <v>0.23149594304479601</v>
      </c>
      <c r="I800">
        <v>0.14950955506374899</v>
      </c>
      <c r="J800">
        <v>18.592777373127699</v>
      </c>
      <c r="K800">
        <v>2.8913759146051499</v>
      </c>
    </row>
    <row r="801" spans="1:11">
      <c r="A801">
        <v>799</v>
      </c>
      <c r="B801">
        <v>16.899104257093601</v>
      </c>
      <c r="C801">
        <v>1784.5971544277099</v>
      </c>
      <c r="D801">
        <v>0.42602157559977999</v>
      </c>
      <c r="E801">
        <v>192.66500898344</v>
      </c>
      <c r="F801">
        <v>19.7476160062402</v>
      </c>
      <c r="G801">
        <v>2414.6833784188302</v>
      </c>
      <c r="H801">
        <v>0.23149575839449099</v>
      </c>
      <c r="I801">
        <v>0.149509520821588</v>
      </c>
      <c r="J801">
        <v>18.592761406477798</v>
      </c>
      <c r="K801">
        <v>2.8913759146051499</v>
      </c>
    </row>
    <row r="802" spans="1:11">
      <c r="A802">
        <v>800</v>
      </c>
      <c r="B802">
        <v>16.899001965399901</v>
      </c>
      <c r="C802">
        <v>1784.5878320740801</v>
      </c>
      <c r="D802">
        <v>0.426021890514518</v>
      </c>
      <c r="E802">
        <v>192.664141331666</v>
      </c>
      <c r="F802">
        <v>19.747716267628402</v>
      </c>
      <c r="G802">
        <v>2414.6944599755798</v>
      </c>
      <c r="H802">
        <v>0.23149541063335799</v>
      </c>
      <c r="I802">
        <v>0.14950945633166901</v>
      </c>
      <c r="J802">
        <v>18.592748559087202</v>
      </c>
      <c r="K802">
        <v>2.8913759146051499</v>
      </c>
    </row>
    <row r="803" spans="1:11">
      <c r="A803">
        <v>801</v>
      </c>
      <c r="B803">
        <v>16.8990515820715</v>
      </c>
      <c r="C803">
        <v>1784.5937524973499</v>
      </c>
      <c r="D803">
        <v>0.42602124828901</v>
      </c>
      <c r="E803">
        <v>192.664687217043</v>
      </c>
      <c r="F803">
        <v>19.747652913479001</v>
      </c>
      <c r="G803">
        <v>2414.6860347738202</v>
      </c>
      <c r="H803">
        <v>0.231495660991862</v>
      </c>
      <c r="I803">
        <v>0.14950950275893099</v>
      </c>
      <c r="J803">
        <v>18.592757454097502</v>
      </c>
      <c r="K803">
        <v>2.8913759146051499</v>
      </c>
    </row>
    <row r="804" spans="1:11">
      <c r="A804">
        <v>802</v>
      </c>
      <c r="B804">
        <v>16.898994992179102</v>
      </c>
      <c r="C804">
        <v>1784.59214438447</v>
      </c>
      <c r="D804">
        <v>0.42602201711834697</v>
      </c>
      <c r="E804">
        <v>192.664491151356</v>
      </c>
      <c r="F804">
        <v>19.747674170947199</v>
      </c>
      <c r="G804">
        <v>2414.6864557347499</v>
      </c>
      <c r="H804">
        <v>0.23149556670610399</v>
      </c>
      <c r="I804">
        <v>0.14950948527428101</v>
      </c>
      <c r="J804">
        <v>18.592761234176798</v>
      </c>
      <c r="K804">
        <v>2.8913759146051499</v>
      </c>
    </row>
    <row r="805" spans="1:11">
      <c r="A805">
        <v>803</v>
      </c>
      <c r="B805">
        <v>16.899016579216099</v>
      </c>
      <c r="C805">
        <v>1784.59014546205</v>
      </c>
      <c r="D805">
        <v>0.42602163120436698</v>
      </c>
      <c r="E805">
        <v>192.664327916063</v>
      </c>
      <c r="F805">
        <v>19.747692221884499</v>
      </c>
      <c r="G805">
        <v>2414.6945407466001</v>
      </c>
      <c r="H805">
        <v>0.23149562696816001</v>
      </c>
      <c r="I805">
        <v>0.14950949644946701</v>
      </c>
      <c r="J805">
        <v>18.592755002744202</v>
      </c>
      <c r="K805">
        <v>2.8913759146051499</v>
      </c>
    </row>
    <row r="806" spans="1:11">
      <c r="A806">
        <v>804</v>
      </c>
      <c r="B806">
        <v>16.898892505708499</v>
      </c>
      <c r="C806">
        <v>1784.57177979893</v>
      </c>
      <c r="D806">
        <v>0.42602032124105099</v>
      </c>
      <c r="E806">
        <v>192.662741329216</v>
      </c>
      <c r="F806">
        <v>19.747896955234999</v>
      </c>
      <c r="G806">
        <v>2414.7154105653999</v>
      </c>
      <c r="H806">
        <v>0.231495221903399</v>
      </c>
      <c r="I806">
        <v>0.14950942133302</v>
      </c>
      <c r="J806">
        <v>18.5927140550756</v>
      </c>
      <c r="K806">
        <v>2.8913759146051499</v>
      </c>
    </row>
    <row r="807" spans="1:11">
      <c r="A807">
        <v>805</v>
      </c>
      <c r="B807">
        <v>16.898909447103399</v>
      </c>
      <c r="C807">
        <v>1784.57455203569</v>
      </c>
      <c r="D807">
        <v>0.42602044896455898</v>
      </c>
      <c r="E807">
        <v>192.66298442383501</v>
      </c>
      <c r="F807">
        <v>19.7478660002857</v>
      </c>
      <c r="G807">
        <v>2414.7114215341999</v>
      </c>
      <c r="H807">
        <v>0.231495275270024</v>
      </c>
      <c r="I807">
        <v>0.14950943122948501</v>
      </c>
      <c r="J807">
        <v>18.592719962291898</v>
      </c>
      <c r="K807">
        <v>2.8913759146051499</v>
      </c>
    </row>
    <row r="808" spans="1:11">
      <c r="A808">
        <v>806</v>
      </c>
      <c r="B808">
        <v>16.898780183737301</v>
      </c>
      <c r="C808">
        <v>1784.5597880774001</v>
      </c>
      <c r="D808">
        <v>0.42602022424775599</v>
      </c>
      <c r="E808">
        <v>192.661618915346</v>
      </c>
      <c r="F808">
        <v>19.748033304944599</v>
      </c>
      <c r="G808">
        <v>2414.7354435151301</v>
      </c>
      <c r="H808">
        <v>0.23149498148458</v>
      </c>
      <c r="I808">
        <v>0.149509376749064</v>
      </c>
      <c r="J808">
        <v>18.592697546928601</v>
      </c>
      <c r="K808">
        <v>2.8913759146051499</v>
      </c>
    </row>
    <row r="809" spans="1:11">
      <c r="A809">
        <v>807</v>
      </c>
      <c r="B809">
        <v>16.898802880078399</v>
      </c>
      <c r="C809">
        <v>1784.5598256820699</v>
      </c>
      <c r="D809">
        <v>0.42602094043351302</v>
      </c>
      <c r="E809">
        <v>192.661627928294</v>
      </c>
      <c r="F809">
        <v>19.7480332150956</v>
      </c>
      <c r="G809">
        <v>2414.7393525457501</v>
      </c>
      <c r="H809">
        <v>0.23149491259393001</v>
      </c>
      <c r="I809">
        <v>0.14950936397379</v>
      </c>
      <c r="J809">
        <v>18.592696942625501</v>
      </c>
      <c r="K809">
        <v>2.8913759146051499</v>
      </c>
    </row>
    <row r="810" spans="1:11">
      <c r="A810">
        <v>808</v>
      </c>
      <c r="B810">
        <v>16.898730123932101</v>
      </c>
      <c r="C810">
        <v>1784.5499729573901</v>
      </c>
      <c r="D810">
        <v>0.42602065062704297</v>
      </c>
      <c r="E810">
        <v>192.66075081593399</v>
      </c>
      <c r="F810">
        <v>19.7481446094624</v>
      </c>
      <c r="G810">
        <v>2414.7527888115901</v>
      </c>
      <c r="H810">
        <v>0.23149465492969001</v>
      </c>
      <c r="I810">
        <v>0.14950931619183999</v>
      </c>
      <c r="J810">
        <v>18.592678312186599</v>
      </c>
      <c r="K810">
        <v>2.8913759146051499</v>
      </c>
    </row>
    <row r="811" spans="1:11">
      <c r="A811">
        <v>809</v>
      </c>
      <c r="B811">
        <v>16.898837797884401</v>
      </c>
      <c r="C811">
        <v>1784.5585472356599</v>
      </c>
      <c r="D811">
        <v>0.42602062681592001</v>
      </c>
      <c r="E811">
        <v>192.661580619625</v>
      </c>
      <c r="F811">
        <v>19.748050248273401</v>
      </c>
      <c r="G811">
        <v>2414.74205013967</v>
      </c>
      <c r="H811">
        <v>0.23149491175857301</v>
      </c>
      <c r="I811">
        <v>0.149509363818879</v>
      </c>
      <c r="J811">
        <v>18.5926868370059</v>
      </c>
      <c r="K811">
        <v>2.8913759146051499</v>
      </c>
    </row>
    <row r="812" spans="1:11">
      <c r="A812">
        <v>810</v>
      </c>
      <c r="B812">
        <v>16.898717179639</v>
      </c>
      <c r="C812">
        <v>1784.5517782361601</v>
      </c>
      <c r="D812">
        <v>0.42602135380121098</v>
      </c>
      <c r="E812">
        <v>192.66087817419299</v>
      </c>
      <c r="F812">
        <v>19.7481187846282</v>
      </c>
      <c r="G812">
        <v>2414.7476222208802</v>
      </c>
      <c r="H812">
        <v>0.23149460094475999</v>
      </c>
      <c r="I812">
        <v>0.14950930618073399</v>
      </c>
      <c r="J812">
        <v>18.592685821595701</v>
      </c>
      <c r="K812">
        <v>2.8913759146051499</v>
      </c>
    </row>
    <row r="813" spans="1:11">
      <c r="A813">
        <v>811</v>
      </c>
      <c r="B813">
        <v>16.898745473206802</v>
      </c>
      <c r="C813">
        <v>1784.5487341688199</v>
      </c>
      <c r="D813">
        <v>0.426020355927621</v>
      </c>
      <c r="E813">
        <v>192.660660595454</v>
      </c>
      <c r="F813">
        <v>19.748161603521101</v>
      </c>
      <c r="G813">
        <v>2414.75799606697</v>
      </c>
      <c r="H813">
        <v>0.23149469777302101</v>
      </c>
      <c r="I813">
        <v>0.14950932413682</v>
      </c>
      <c r="J813">
        <v>18.592673340078399</v>
      </c>
      <c r="K813">
        <v>2.8913759146051499</v>
      </c>
    </row>
    <row r="814" spans="1:11">
      <c r="A814">
        <v>812</v>
      </c>
      <c r="B814">
        <v>16.898697475737901</v>
      </c>
      <c r="C814">
        <v>1784.5420046092599</v>
      </c>
      <c r="D814">
        <v>0.426020856777381</v>
      </c>
      <c r="E814">
        <v>192.660045302226</v>
      </c>
      <c r="F814">
        <v>19.74823984551</v>
      </c>
      <c r="G814">
        <v>2414.7715710235102</v>
      </c>
      <c r="H814">
        <v>0.23149451604705101</v>
      </c>
      <c r="I814">
        <v>0.149509290437086</v>
      </c>
      <c r="J814">
        <v>18.592662711189899</v>
      </c>
      <c r="K814">
        <v>2.8913759146051499</v>
      </c>
    </row>
    <row r="815" spans="1:11">
      <c r="A815">
        <v>813</v>
      </c>
      <c r="B815">
        <v>16.898773811357799</v>
      </c>
      <c r="C815">
        <v>1784.55452013075</v>
      </c>
      <c r="D815">
        <v>0.42602055568431402</v>
      </c>
      <c r="E815">
        <v>192.661171667133</v>
      </c>
      <c r="F815">
        <v>19.748094968671499</v>
      </c>
      <c r="G815">
        <v>2414.7448731140498</v>
      </c>
      <c r="H815">
        <v>0.23149469175585799</v>
      </c>
      <c r="I815">
        <v>0.14950932302098099</v>
      </c>
      <c r="J815">
        <v>18.592684994500601</v>
      </c>
      <c r="K815">
        <v>2.8913759146051499</v>
      </c>
    </row>
    <row r="816" spans="1:11">
      <c r="A816">
        <v>814</v>
      </c>
      <c r="B816">
        <v>16.898687511100398</v>
      </c>
      <c r="C816">
        <v>1784.5430121359</v>
      </c>
      <c r="D816">
        <v>0.426020371822392</v>
      </c>
      <c r="E816">
        <v>192.660155764775</v>
      </c>
      <c r="F816">
        <v>19.748219293815499</v>
      </c>
      <c r="G816">
        <v>2414.7643221548301</v>
      </c>
      <c r="H816">
        <v>0.23149453854086699</v>
      </c>
      <c r="I816">
        <v>0.14950929460839599</v>
      </c>
      <c r="J816">
        <v>18.592662315706299</v>
      </c>
      <c r="K816">
        <v>2.8913759146051499</v>
      </c>
    </row>
    <row r="817" spans="1:11">
      <c r="A817">
        <v>815</v>
      </c>
      <c r="B817">
        <v>16.8987653125048</v>
      </c>
      <c r="C817">
        <v>1784.5530207711599</v>
      </c>
      <c r="D817">
        <v>0.42602063907476101</v>
      </c>
      <c r="E817">
        <v>192.66104493049301</v>
      </c>
      <c r="F817">
        <v>19.748109860506201</v>
      </c>
      <c r="G817">
        <v>2414.7478926264198</v>
      </c>
      <c r="H817">
        <v>0.23149473910255799</v>
      </c>
      <c r="I817">
        <v>0.149509331801079</v>
      </c>
      <c r="J817">
        <v>18.592681421618401</v>
      </c>
      <c r="K817">
        <v>2.8913759146051499</v>
      </c>
    </row>
    <row r="818" spans="1:11">
      <c r="A818">
        <v>816</v>
      </c>
      <c r="B818">
        <v>16.898771331375901</v>
      </c>
      <c r="C818">
        <v>1784.5531143028099</v>
      </c>
      <c r="D818">
        <v>0.42601996847969398</v>
      </c>
      <c r="E818">
        <v>192.66105521128401</v>
      </c>
      <c r="F818">
        <v>19.7481086209872</v>
      </c>
      <c r="G818">
        <v>2414.7456909109101</v>
      </c>
      <c r="H818">
        <v>0.23149478447073699</v>
      </c>
      <c r="I818">
        <v>0.149509340214276</v>
      </c>
      <c r="J818">
        <v>18.592680793653098</v>
      </c>
      <c r="K818">
        <v>2.8913759146051499</v>
      </c>
    </row>
    <row r="819" spans="1:11">
      <c r="A819">
        <v>817</v>
      </c>
      <c r="B819">
        <v>16.898751492091201</v>
      </c>
      <c r="C819">
        <v>1784.54864578296</v>
      </c>
      <c r="D819">
        <v>0.42602093448980599</v>
      </c>
      <c r="E819">
        <v>192.66066495073099</v>
      </c>
      <c r="F819">
        <v>19.748161559096499</v>
      </c>
      <c r="G819">
        <v>2414.7568033549201</v>
      </c>
      <c r="H819">
        <v>0.23149455180824199</v>
      </c>
      <c r="I819">
        <v>0.14950929706873201</v>
      </c>
      <c r="J819">
        <v>18.592672022123299</v>
      </c>
      <c r="K819">
        <v>2.8913759146051499</v>
      </c>
    </row>
    <row r="820" spans="1:11">
      <c r="A820">
        <v>818</v>
      </c>
      <c r="B820">
        <v>16.898890231782801</v>
      </c>
      <c r="C820">
        <v>1784.5633193512599</v>
      </c>
      <c r="D820">
        <v>0.42602115483751002</v>
      </c>
      <c r="E820">
        <v>192.66197458138399</v>
      </c>
      <c r="F820">
        <v>19.748001046745301</v>
      </c>
      <c r="G820">
        <v>2414.7354981877702</v>
      </c>
      <c r="H820">
        <v>0.23149487377012201</v>
      </c>
      <c r="I820">
        <v>0.149509356774196</v>
      </c>
      <c r="J820">
        <v>18.592698617332299</v>
      </c>
      <c r="K820">
        <v>2.8913759146051499</v>
      </c>
    </row>
    <row r="821" spans="1:11">
      <c r="A821">
        <v>819</v>
      </c>
      <c r="B821">
        <v>16.8988848797168</v>
      </c>
      <c r="C821">
        <v>1784.56441406676</v>
      </c>
      <c r="D821">
        <v>0.42602112792416702</v>
      </c>
      <c r="E821">
        <v>192.66205905157</v>
      </c>
      <c r="F821">
        <v>19.7479860842137</v>
      </c>
      <c r="G821">
        <v>2414.73416543127</v>
      </c>
      <c r="H821">
        <v>0.231494949456857</v>
      </c>
      <c r="I821">
        <v>0.14950937080975299</v>
      </c>
      <c r="J821">
        <v>18.592702123483999</v>
      </c>
      <c r="K821">
        <v>2.8913759146051499</v>
      </c>
    </row>
    <row r="822" spans="1:11">
      <c r="A822">
        <v>820</v>
      </c>
      <c r="B822">
        <v>16.898894049870599</v>
      </c>
      <c r="C822">
        <v>1784.5664142200501</v>
      </c>
      <c r="D822">
        <v>0.42602070388611502</v>
      </c>
      <c r="E822">
        <v>192.66224354520199</v>
      </c>
      <c r="F822">
        <v>19.747968623539901</v>
      </c>
      <c r="G822">
        <v>2414.7265423766698</v>
      </c>
      <c r="H822">
        <v>0.231494913618249</v>
      </c>
      <c r="I822">
        <v>0.149509364163742</v>
      </c>
      <c r="J822">
        <v>18.592705015757101</v>
      </c>
      <c r="K822">
        <v>2.8913759146051499</v>
      </c>
    </row>
    <row r="823" spans="1:11">
      <c r="A823">
        <v>821</v>
      </c>
      <c r="B823">
        <v>16.8989717552104</v>
      </c>
      <c r="C823">
        <v>1784.57140343882</v>
      </c>
      <c r="D823">
        <v>0.426021209875802</v>
      </c>
      <c r="E823">
        <v>192.662702275849</v>
      </c>
      <c r="F823">
        <v>19.7479112273057</v>
      </c>
      <c r="G823">
        <v>2414.7263701560501</v>
      </c>
      <c r="H823">
        <v>0.23149509596718601</v>
      </c>
      <c r="I823">
        <v>0.149509397979043</v>
      </c>
      <c r="J823">
        <v>18.592712775410199</v>
      </c>
      <c r="K823">
        <v>2.8913759146051499</v>
      </c>
    </row>
    <row r="824" spans="1:11">
      <c r="A824">
        <v>822</v>
      </c>
      <c r="B824">
        <v>16.898875510516401</v>
      </c>
      <c r="C824">
        <v>1784.56773100594</v>
      </c>
      <c r="D824">
        <v>0.42602166139418701</v>
      </c>
      <c r="E824">
        <v>192.66230596760099</v>
      </c>
      <c r="F824">
        <v>19.7479537562192</v>
      </c>
      <c r="G824">
        <v>2414.7269427351298</v>
      </c>
      <c r="H824">
        <v>0.231494982093993</v>
      </c>
      <c r="I824">
        <v>0.14950937686207499</v>
      </c>
      <c r="J824">
        <v>18.592714729690101</v>
      </c>
      <c r="K824">
        <v>2.8913759146051499</v>
      </c>
    </row>
    <row r="825" spans="1:11">
      <c r="A825">
        <v>823</v>
      </c>
      <c r="B825">
        <v>16.898874987690402</v>
      </c>
      <c r="C825">
        <v>1784.5711434540301</v>
      </c>
      <c r="D825">
        <v>0.42602151948511202</v>
      </c>
      <c r="E825">
        <v>192.66259249442399</v>
      </c>
      <c r="F825">
        <v>19.747911025805699</v>
      </c>
      <c r="G825">
        <v>2414.7196617783802</v>
      </c>
      <c r="H825">
        <v>0.23149510223316599</v>
      </c>
      <c r="I825">
        <v>0.14950939914102401</v>
      </c>
      <c r="J825">
        <v>18.5927234034896</v>
      </c>
      <c r="K825">
        <v>2.8913759146051499</v>
      </c>
    </row>
    <row r="826" spans="1:11">
      <c r="A826">
        <v>824</v>
      </c>
      <c r="B826">
        <v>16.8987797100196</v>
      </c>
      <c r="C826">
        <v>1784.55694874851</v>
      </c>
      <c r="D826">
        <v>0.42602197636816402</v>
      </c>
      <c r="E826">
        <v>192.66132787216699</v>
      </c>
      <c r="F826">
        <v>19.748070802848499</v>
      </c>
      <c r="G826">
        <v>2414.74053883025</v>
      </c>
      <c r="H826">
        <v>0.23149462513390701</v>
      </c>
      <c r="I826">
        <v>0.149509310666432</v>
      </c>
      <c r="J826">
        <v>18.592696606804399</v>
      </c>
      <c r="K826">
        <v>2.8913759146051499</v>
      </c>
    </row>
    <row r="827" spans="1:11">
      <c r="A827">
        <v>825</v>
      </c>
      <c r="B827">
        <v>16.898845855497399</v>
      </c>
      <c r="C827">
        <v>1784.56520088455</v>
      </c>
      <c r="D827">
        <v>0.42602174560858302</v>
      </c>
      <c r="E827">
        <v>192.66206603726101</v>
      </c>
      <c r="F827">
        <v>19.747980703743</v>
      </c>
      <c r="G827">
        <v>2414.7291681749398</v>
      </c>
      <c r="H827">
        <v>0.231494903491613</v>
      </c>
      <c r="I827">
        <v>0.149509362285831</v>
      </c>
      <c r="J827">
        <v>18.5927117314695</v>
      </c>
      <c r="K827">
        <v>2.8913759146051499</v>
      </c>
    </row>
    <row r="828" spans="1:11">
      <c r="A828">
        <v>826</v>
      </c>
      <c r="B828">
        <v>16.898705532763401</v>
      </c>
      <c r="C828">
        <v>1784.55341384403</v>
      </c>
      <c r="D828">
        <v>0.426020828148026</v>
      </c>
      <c r="E828">
        <v>192.660999080956</v>
      </c>
      <c r="F828">
        <v>19.7481063336168</v>
      </c>
      <c r="G828">
        <v>2414.7388135958699</v>
      </c>
      <c r="H828">
        <v>0.231494658412395</v>
      </c>
      <c r="I828">
        <v>0.14950931683768201</v>
      </c>
      <c r="J828">
        <v>18.5926918982274</v>
      </c>
      <c r="K828">
        <v>2.8913759146051499</v>
      </c>
    </row>
    <row r="829" spans="1:11">
      <c r="A829">
        <v>827</v>
      </c>
      <c r="B829">
        <v>16.8989405298266</v>
      </c>
      <c r="C829">
        <v>1784.5731118696101</v>
      </c>
      <c r="D829">
        <v>0.42602160874054801</v>
      </c>
      <c r="E829">
        <v>192.66282585519201</v>
      </c>
      <c r="F829">
        <v>19.747895890669401</v>
      </c>
      <c r="G829">
        <v>2414.7180010239199</v>
      </c>
      <c r="H829">
        <v>0.23149506160132</v>
      </c>
      <c r="I829">
        <v>0.14950939160613799</v>
      </c>
      <c r="J829">
        <v>18.592720017873201</v>
      </c>
      <c r="K829">
        <v>2.8913759146051499</v>
      </c>
    </row>
    <row r="830" spans="1:11">
      <c r="A830">
        <v>828</v>
      </c>
      <c r="B830">
        <v>16.898841896158999</v>
      </c>
      <c r="C830">
        <v>1784.56275850519</v>
      </c>
      <c r="D830">
        <v>0.426021719231368</v>
      </c>
      <c r="E830">
        <v>192.66185823554801</v>
      </c>
      <c r="F830">
        <v>19.748005557752801</v>
      </c>
      <c r="G830">
        <v>2414.7366226080799</v>
      </c>
      <c r="H830">
        <v>0.231495008190474</v>
      </c>
      <c r="I830">
        <v>0.14950938170148001</v>
      </c>
      <c r="J830">
        <v>18.592705675504199</v>
      </c>
      <c r="K830">
        <v>2.8913759146051499</v>
      </c>
    </row>
    <row r="831" spans="1:11">
      <c r="A831">
        <v>829</v>
      </c>
      <c r="B831">
        <v>16.8989221725306</v>
      </c>
      <c r="C831">
        <v>1784.57291122841</v>
      </c>
      <c r="D831">
        <v>0.42602226548558703</v>
      </c>
      <c r="E831">
        <v>192.662756468993</v>
      </c>
      <c r="F831">
        <v>19.747893794153999</v>
      </c>
      <c r="G831">
        <v>2414.7238404609898</v>
      </c>
      <c r="H831">
        <v>0.231495202113389</v>
      </c>
      <c r="I831">
        <v>0.149509417663102</v>
      </c>
      <c r="J831">
        <v>18.592725685789802</v>
      </c>
      <c r="K831">
        <v>2.8913759146051499</v>
      </c>
    </row>
    <row r="832" spans="1:11">
      <c r="A832">
        <v>830</v>
      </c>
      <c r="B832">
        <v>16.898987436215599</v>
      </c>
      <c r="C832">
        <v>1784.58310710262</v>
      </c>
      <c r="D832">
        <v>0.42602303905824401</v>
      </c>
      <c r="E832">
        <v>192.663631136421</v>
      </c>
      <c r="F832">
        <v>19.747782351081501</v>
      </c>
      <c r="G832">
        <v>2414.7108988165401</v>
      </c>
      <c r="H832">
        <v>0.231495381315351</v>
      </c>
      <c r="I832">
        <v>0.14950945089484799</v>
      </c>
      <c r="J832">
        <v>18.5927493142683</v>
      </c>
      <c r="K832">
        <v>2.8913759146051499</v>
      </c>
    </row>
    <row r="833" spans="1:11">
      <c r="A833">
        <v>831</v>
      </c>
      <c r="B833">
        <v>16.8988808100254</v>
      </c>
      <c r="C833">
        <v>1784.56748952464</v>
      </c>
      <c r="D833">
        <v>0.42602252330198198</v>
      </c>
      <c r="E833">
        <v>192.66225131731599</v>
      </c>
      <c r="F833">
        <v>19.747955582634798</v>
      </c>
      <c r="G833">
        <v>2414.7345720926</v>
      </c>
      <c r="H833">
        <v>0.23149506406897699</v>
      </c>
      <c r="I833">
        <v>0.149509392063748</v>
      </c>
      <c r="J833">
        <v>18.5927179457702</v>
      </c>
      <c r="K833">
        <v>2.8913759146051499</v>
      </c>
    </row>
    <row r="834" spans="1:11">
      <c r="A834">
        <v>832</v>
      </c>
      <c r="B834">
        <v>16.8990032089769</v>
      </c>
      <c r="C834">
        <v>1784.5771618327401</v>
      </c>
      <c r="D834">
        <v>0.42602364714752999</v>
      </c>
      <c r="E834">
        <v>192.663162676946</v>
      </c>
      <c r="F834">
        <v>19.747846296870001</v>
      </c>
      <c r="G834">
        <v>2414.7236554255701</v>
      </c>
      <c r="H834">
        <v>0.23149515468049101</v>
      </c>
      <c r="I834">
        <v>0.149509408867007</v>
      </c>
      <c r="J834">
        <v>18.5927304926457</v>
      </c>
      <c r="K834">
        <v>2.8913759146051499</v>
      </c>
    </row>
    <row r="835" spans="1:11">
      <c r="A835">
        <v>833</v>
      </c>
      <c r="B835">
        <v>16.8989202534943</v>
      </c>
      <c r="C835">
        <v>1784.5735459574</v>
      </c>
      <c r="D835">
        <v>0.42602209969236299</v>
      </c>
      <c r="E835">
        <v>192.66281953972799</v>
      </c>
      <c r="F835">
        <v>19.747883487386801</v>
      </c>
      <c r="G835">
        <v>2414.7207505814799</v>
      </c>
      <c r="H835">
        <v>0.23149521308528001</v>
      </c>
      <c r="I835">
        <v>0.14950941969776199</v>
      </c>
      <c r="J835">
        <v>18.592726162355898</v>
      </c>
      <c r="K835">
        <v>2.8913759146051499</v>
      </c>
    </row>
    <row r="836" spans="1:11">
      <c r="A836">
        <v>834</v>
      </c>
      <c r="B836">
        <v>16.898854375147799</v>
      </c>
      <c r="C836">
        <v>1784.56166533378</v>
      </c>
      <c r="D836">
        <v>0.42602197222657201</v>
      </c>
      <c r="E836">
        <v>192.661759777057</v>
      </c>
      <c r="F836">
        <v>19.7480234561516</v>
      </c>
      <c r="G836">
        <v>2414.7449643786899</v>
      </c>
      <c r="H836">
        <v>0.23149505572849499</v>
      </c>
      <c r="I836">
        <v>0.14950939051706499</v>
      </c>
      <c r="J836">
        <v>18.5927036549609</v>
      </c>
      <c r="K836">
        <v>2.8913759146051499</v>
      </c>
    </row>
    <row r="837" spans="1:11">
      <c r="A837">
        <v>835</v>
      </c>
      <c r="B837">
        <v>16.898899886168099</v>
      </c>
      <c r="C837">
        <v>1784.5697168085001</v>
      </c>
      <c r="D837">
        <v>0.426022645831383</v>
      </c>
      <c r="E837">
        <v>192.66246494312099</v>
      </c>
      <c r="F837">
        <v>19.747928424953599</v>
      </c>
      <c r="G837">
        <v>2414.72893582183</v>
      </c>
      <c r="H837">
        <v>0.23149506084310301</v>
      </c>
      <c r="I837">
        <v>0.14950939146553199</v>
      </c>
      <c r="J837">
        <v>18.592720537284801</v>
      </c>
      <c r="K837">
        <v>2.8913759146051499</v>
      </c>
    </row>
    <row r="838" spans="1:11">
      <c r="A838">
        <v>836</v>
      </c>
      <c r="B838">
        <v>16.898909507865699</v>
      </c>
      <c r="C838">
        <v>1784.5764236094001</v>
      </c>
      <c r="D838">
        <v>0.42602283931677598</v>
      </c>
      <c r="E838">
        <v>192.66302297261399</v>
      </c>
      <c r="F838">
        <v>19.747848928707601</v>
      </c>
      <c r="G838">
        <v>2414.71477857434</v>
      </c>
      <c r="H838">
        <v>0.231495226358164</v>
      </c>
      <c r="I838">
        <v>0.14950942215912499</v>
      </c>
      <c r="J838">
        <v>18.592737846590602</v>
      </c>
      <c r="K838">
        <v>2.8913759146051499</v>
      </c>
    </row>
    <row r="839" spans="1:11">
      <c r="A839">
        <v>837</v>
      </c>
      <c r="B839">
        <v>16.898940909528399</v>
      </c>
      <c r="C839">
        <v>1784.5748619948199</v>
      </c>
      <c r="D839">
        <v>0.42602225947347899</v>
      </c>
      <c r="E839">
        <v>192.66292950037499</v>
      </c>
      <c r="F839">
        <v>19.747872156925901</v>
      </c>
      <c r="G839">
        <v>2414.7199522209398</v>
      </c>
      <c r="H839">
        <v>0.231495216940974</v>
      </c>
      <c r="I839">
        <v>0.14950942041277299</v>
      </c>
      <c r="J839">
        <v>18.592729282532101</v>
      </c>
      <c r="K839">
        <v>2.8913759146051499</v>
      </c>
    </row>
    <row r="840" spans="1:11">
      <c r="A840">
        <v>838</v>
      </c>
      <c r="B840">
        <v>16.898833795741499</v>
      </c>
      <c r="C840">
        <v>1784.55902425555</v>
      </c>
      <c r="D840">
        <v>0.42602198691221299</v>
      </c>
      <c r="E840">
        <v>192.66150920062501</v>
      </c>
      <c r="F840">
        <v>19.748048291137302</v>
      </c>
      <c r="G840">
        <v>2414.7443395164701</v>
      </c>
      <c r="H840">
        <v>0.231494867620614</v>
      </c>
      <c r="I840">
        <v>0.14950935563381401</v>
      </c>
      <c r="J840">
        <v>18.592699965006499</v>
      </c>
      <c r="K840">
        <v>2.8913759146051499</v>
      </c>
    </row>
    <row r="841" spans="1:11">
      <c r="A841">
        <v>839</v>
      </c>
      <c r="B841">
        <v>16.8990053505552</v>
      </c>
      <c r="C841">
        <v>1784.5817504234899</v>
      </c>
      <c r="D841">
        <v>0.42602245318725201</v>
      </c>
      <c r="E841">
        <v>192.663574970063</v>
      </c>
      <c r="F841">
        <v>19.747793951555</v>
      </c>
      <c r="G841">
        <v>2414.7087159100001</v>
      </c>
      <c r="H841">
        <v>0.23149536619665201</v>
      </c>
      <c r="I841">
        <v>0.14950944809119099</v>
      </c>
      <c r="J841">
        <v>18.592738801370601</v>
      </c>
      <c r="K841">
        <v>2.8913759146051499</v>
      </c>
    </row>
    <row r="842" spans="1:11">
      <c r="A842">
        <v>840</v>
      </c>
      <c r="B842">
        <v>16.8990927033189</v>
      </c>
      <c r="C842">
        <v>1784.5826769511</v>
      </c>
      <c r="D842">
        <v>0.426021724572338</v>
      </c>
      <c r="E842">
        <v>192.66373826383199</v>
      </c>
      <c r="F842">
        <v>19.747792374455599</v>
      </c>
      <c r="G842">
        <v>2414.71601288076</v>
      </c>
      <c r="H842">
        <v>0.23149560328263299</v>
      </c>
      <c r="I842">
        <v>0.149509492057148</v>
      </c>
      <c r="J842">
        <v>18.592730448153201</v>
      </c>
      <c r="K842">
        <v>2.8913759146051499</v>
      </c>
    </row>
    <row r="843" spans="1:11">
      <c r="A843">
        <v>841</v>
      </c>
      <c r="B843">
        <v>16.898987261605701</v>
      </c>
      <c r="C843">
        <v>1784.5795573303999</v>
      </c>
      <c r="D843">
        <v>0.42602225141949601</v>
      </c>
      <c r="E843">
        <v>192.66335802511699</v>
      </c>
      <c r="F843">
        <v>19.747822590888099</v>
      </c>
      <c r="G843">
        <v>2414.7130721440199</v>
      </c>
      <c r="H843">
        <v>0.231495261792459</v>
      </c>
      <c r="I843">
        <v>0.14950942873016501</v>
      </c>
      <c r="J843">
        <v>18.592736869557601</v>
      </c>
      <c r="K843">
        <v>2.8913759146051499</v>
      </c>
    </row>
    <row r="844" spans="1:11">
      <c r="A844">
        <v>842</v>
      </c>
      <c r="B844">
        <v>16.898905132405702</v>
      </c>
      <c r="C844">
        <v>1784.5711305550301</v>
      </c>
      <c r="D844">
        <v>0.42602163811174598</v>
      </c>
      <c r="E844">
        <v>192.66261472979301</v>
      </c>
      <c r="F844">
        <v>19.747907866038801</v>
      </c>
      <c r="G844">
        <v>2414.7193664214801</v>
      </c>
      <c r="H844">
        <v>0.23149512882848</v>
      </c>
      <c r="I844">
        <v>0.149509404072936</v>
      </c>
      <c r="J844">
        <v>18.5927200589813</v>
      </c>
      <c r="K844">
        <v>2.8913759146051499</v>
      </c>
    </row>
    <row r="845" spans="1:11">
      <c r="A845">
        <v>843</v>
      </c>
      <c r="B845">
        <v>16.898920092689998</v>
      </c>
      <c r="C845">
        <v>1784.5688277546601</v>
      </c>
      <c r="D845">
        <v>0.42602254435828901</v>
      </c>
      <c r="E845">
        <v>192.66240886180699</v>
      </c>
      <c r="F845">
        <v>19.7479433146408</v>
      </c>
      <c r="G845">
        <v>2414.7306539142501</v>
      </c>
      <c r="H845">
        <v>0.231494965688889</v>
      </c>
      <c r="I845">
        <v>0.14950937381986701</v>
      </c>
      <c r="J845">
        <v>18.5927158864503</v>
      </c>
      <c r="K845">
        <v>2.8913759146051499</v>
      </c>
    </row>
    <row r="846" spans="1:11">
      <c r="A846">
        <v>844</v>
      </c>
      <c r="B846">
        <v>16.898886927343401</v>
      </c>
      <c r="C846">
        <v>1784.5698130697001</v>
      </c>
      <c r="D846">
        <v>0.42602213061834199</v>
      </c>
      <c r="E846">
        <v>192.66244065019001</v>
      </c>
      <c r="F846">
        <v>19.747928475680201</v>
      </c>
      <c r="G846">
        <v>2414.7306792024301</v>
      </c>
      <c r="H846">
        <v>0.23149521374700499</v>
      </c>
      <c r="I846">
        <v>0.149509419820474</v>
      </c>
      <c r="J846">
        <v>18.592724127668902</v>
      </c>
      <c r="K846">
        <v>2.8913759146051499</v>
      </c>
    </row>
    <row r="847" spans="1:11">
      <c r="A847">
        <v>845</v>
      </c>
      <c r="B847">
        <v>16.898912707341601</v>
      </c>
      <c r="C847">
        <v>1784.5725510805</v>
      </c>
      <c r="D847">
        <v>0.42602196710146101</v>
      </c>
      <c r="E847">
        <v>192.66271927214601</v>
      </c>
      <c r="F847">
        <v>19.747899336038</v>
      </c>
      <c r="G847">
        <v>2414.7209257872601</v>
      </c>
      <c r="H847">
        <v>0.23149515136608501</v>
      </c>
      <c r="I847">
        <v>0.14950940825237499</v>
      </c>
      <c r="J847">
        <v>18.592725306902398</v>
      </c>
      <c r="K847">
        <v>2.8913759146051499</v>
      </c>
    </row>
    <row r="848" spans="1:11">
      <c r="A848">
        <v>846</v>
      </c>
      <c r="B848">
        <v>16.8989549703041</v>
      </c>
      <c r="C848">
        <v>1784.57607877388</v>
      </c>
      <c r="D848">
        <v>0.42602223606594603</v>
      </c>
      <c r="E848">
        <v>192.663048524434</v>
      </c>
      <c r="F848">
        <v>19.747858086203301</v>
      </c>
      <c r="G848">
        <v>2414.7178032780598</v>
      </c>
      <c r="H848">
        <v>0.23149525244074401</v>
      </c>
      <c r="I848">
        <v>0.14950942699595501</v>
      </c>
      <c r="J848">
        <v>18.592730346579899</v>
      </c>
      <c r="K848">
        <v>2.8913759146051499</v>
      </c>
    </row>
    <row r="849" spans="1:11">
      <c r="A849">
        <v>847</v>
      </c>
      <c r="B849">
        <v>16.898835629084701</v>
      </c>
      <c r="C849">
        <v>1784.5652919136201</v>
      </c>
      <c r="D849">
        <v>0.42602175409832399</v>
      </c>
      <c r="E849">
        <v>192.66205221132901</v>
      </c>
      <c r="F849">
        <v>19.747976135853399</v>
      </c>
      <c r="G849">
        <v>2414.73048702708</v>
      </c>
      <c r="H849">
        <v>0.231495035531152</v>
      </c>
      <c r="I849">
        <v>0.14950938677161199</v>
      </c>
      <c r="J849">
        <v>18.592714294943999</v>
      </c>
      <c r="K849">
        <v>2.8913759146051499</v>
      </c>
    </row>
    <row r="850" spans="1:11">
      <c r="A850">
        <v>848</v>
      </c>
      <c r="B850">
        <v>16.898985386422201</v>
      </c>
      <c r="C850">
        <v>1784.5789324759601</v>
      </c>
      <c r="D850">
        <v>0.426022389203152</v>
      </c>
      <c r="E850">
        <v>192.66329766082899</v>
      </c>
      <c r="F850">
        <v>19.747828393535499</v>
      </c>
      <c r="G850">
        <v>2414.7148579025902</v>
      </c>
      <c r="H850">
        <v>0.23149529103406899</v>
      </c>
      <c r="I850">
        <v>0.14950943415281601</v>
      </c>
      <c r="J850">
        <v>18.592736093855699</v>
      </c>
      <c r="K850">
        <v>2.8913759146051499</v>
      </c>
    </row>
    <row r="851" spans="1:11">
      <c r="A851">
        <v>849</v>
      </c>
      <c r="B851">
        <v>16.898984196486101</v>
      </c>
      <c r="C851">
        <v>1784.5775139746199</v>
      </c>
      <c r="D851">
        <v>0.42602210193475698</v>
      </c>
      <c r="E851">
        <v>192.66320494448601</v>
      </c>
      <c r="F851">
        <v>19.747846449717201</v>
      </c>
      <c r="G851">
        <v>2414.7157699988802</v>
      </c>
      <c r="H851">
        <v>0.23149525380956201</v>
      </c>
      <c r="I851">
        <v>0.14950942724979299</v>
      </c>
      <c r="J851">
        <v>18.592729629058098</v>
      </c>
      <c r="K851">
        <v>2.8913759146051499</v>
      </c>
    </row>
    <row r="852" spans="1:11">
      <c r="A852">
        <v>850</v>
      </c>
      <c r="B852">
        <v>16.898954218362402</v>
      </c>
      <c r="C852">
        <v>1784.5758404337801</v>
      </c>
      <c r="D852">
        <v>0.42602234956436003</v>
      </c>
      <c r="E852">
        <v>192.663017719799</v>
      </c>
      <c r="F852">
        <v>19.747862147759001</v>
      </c>
      <c r="G852">
        <v>2414.7188345640602</v>
      </c>
      <c r="H852">
        <v>0.231495220230271</v>
      </c>
      <c r="I852">
        <v>0.14950942102275</v>
      </c>
      <c r="J852">
        <v>18.592731029118902</v>
      </c>
      <c r="K852">
        <v>2.8913759146051499</v>
      </c>
    </row>
    <row r="853" spans="1:11">
      <c r="A853">
        <v>851</v>
      </c>
      <c r="B853">
        <v>16.898876809453299</v>
      </c>
      <c r="C853">
        <v>1784.5676621091</v>
      </c>
      <c r="D853">
        <v>0.42602232444266103</v>
      </c>
      <c r="E853">
        <v>192.66228056989499</v>
      </c>
      <c r="F853">
        <v>19.747951279566902</v>
      </c>
      <c r="G853">
        <v>2414.72952838335</v>
      </c>
      <c r="H853">
        <v>0.231495008919265</v>
      </c>
      <c r="I853">
        <v>0.14950938183662901</v>
      </c>
      <c r="J853">
        <v>18.5927166192516</v>
      </c>
      <c r="K853">
        <v>2.8913759146051499</v>
      </c>
    </row>
    <row r="854" spans="1:11">
      <c r="A854">
        <v>852</v>
      </c>
      <c r="B854">
        <v>16.898960479170299</v>
      </c>
      <c r="C854">
        <v>1784.5749451966301</v>
      </c>
      <c r="D854">
        <v>0.426022196257755</v>
      </c>
      <c r="E854">
        <v>192.662954278147</v>
      </c>
      <c r="F854">
        <v>19.747871837467201</v>
      </c>
      <c r="G854">
        <v>2414.7212458908398</v>
      </c>
      <c r="H854">
        <v>0.23149521653614499</v>
      </c>
      <c r="I854">
        <v>0.14950942033770101</v>
      </c>
      <c r="J854">
        <v>18.592727211040302</v>
      </c>
      <c r="K854">
        <v>2.8913759146051499</v>
      </c>
    </row>
    <row r="855" spans="1:11">
      <c r="A855">
        <v>853</v>
      </c>
      <c r="B855">
        <v>16.898976913785901</v>
      </c>
      <c r="C855">
        <v>1784.5780338218899</v>
      </c>
      <c r="D855">
        <v>0.42602187724964102</v>
      </c>
      <c r="E855">
        <v>192.663230984617</v>
      </c>
      <c r="F855">
        <v>19.7478351225508</v>
      </c>
      <c r="G855">
        <v>2414.71638927924</v>
      </c>
      <c r="H855">
        <v>0.231495336067293</v>
      </c>
      <c r="I855">
        <v>0.14950944250391199</v>
      </c>
      <c r="J855">
        <v>18.592732838368999</v>
      </c>
      <c r="K855">
        <v>2.8913759146051499</v>
      </c>
    </row>
    <row r="856" spans="1:11">
      <c r="A856">
        <v>854</v>
      </c>
      <c r="B856">
        <v>16.8989495671863</v>
      </c>
      <c r="C856">
        <v>1784.57462239656</v>
      </c>
      <c r="D856">
        <v>0.42602205414313998</v>
      </c>
      <c r="E856">
        <v>192.662919960594</v>
      </c>
      <c r="F856">
        <v>19.747875846443598</v>
      </c>
      <c r="G856">
        <v>2414.72030266303</v>
      </c>
      <c r="H856">
        <v>0.23149519255273299</v>
      </c>
      <c r="I856">
        <v>0.14950941589014699</v>
      </c>
      <c r="J856">
        <v>18.5927273133419</v>
      </c>
      <c r="K856">
        <v>2.8913759146051499</v>
      </c>
    </row>
    <row r="857" spans="1:11">
      <c r="A857">
        <v>855</v>
      </c>
      <c r="B857">
        <v>16.898960715583801</v>
      </c>
      <c r="C857">
        <v>1784.57469016303</v>
      </c>
      <c r="D857">
        <v>0.42602241068454699</v>
      </c>
      <c r="E857">
        <v>192.66292766176201</v>
      </c>
      <c r="F857">
        <v>19.7478750755613</v>
      </c>
      <c r="G857">
        <v>2414.7218748881801</v>
      </c>
      <c r="H857">
        <v>0.23149514679331301</v>
      </c>
      <c r="I857">
        <v>0.14950940740438601</v>
      </c>
      <c r="J857">
        <v>18.5927272459428</v>
      </c>
      <c r="K857">
        <v>2.8913759146051499</v>
      </c>
    </row>
    <row r="858" spans="1:11">
      <c r="A858">
        <v>856</v>
      </c>
      <c r="B858">
        <v>16.898956762836999</v>
      </c>
      <c r="C858">
        <v>1784.57616533539</v>
      </c>
      <c r="D858">
        <v>0.42602212741760898</v>
      </c>
      <c r="E858">
        <v>192.663055167485</v>
      </c>
      <c r="F858">
        <v>19.747857420303401</v>
      </c>
      <c r="G858">
        <v>2414.7168803846898</v>
      </c>
      <c r="H858">
        <v>0.23149519752507799</v>
      </c>
      <c r="I858">
        <v>0.14950941681223301</v>
      </c>
      <c r="J858">
        <v>18.592730535557301</v>
      </c>
      <c r="K858">
        <v>2.8913759146051499</v>
      </c>
    </row>
    <row r="859" spans="1:11">
      <c r="A859">
        <v>857</v>
      </c>
      <c r="B859">
        <v>16.8989653021473</v>
      </c>
      <c r="C859">
        <v>1784.5779754955599</v>
      </c>
      <c r="D859">
        <v>0.42602224239409803</v>
      </c>
      <c r="E859">
        <v>192.663195962499</v>
      </c>
      <c r="F859">
        <v>19.7478397675346</v>
      </c>
      <c r="G859">
        <v>2414.7169290715301</v>
      </c>
      <c r="H859">
        <v>0.231495294544832</v>
      </c>
      <c r="I859">
        <v>0.149509434803862</v>
      </c>
      <c r="J859">
        <v>18.592736461691999</v>
      </c>
      <c r="K859">
        <v>2.8913759146051499</v>
      </c>
    </row>
    <row r="860" spans="1:11">
      <c r="A860">
        <v>858</v>
      </c>
      <c r="B860">
        <v>16.898913307246101</v>
      </c>
      <c r="C860">
        <v>1784.57314017775</v>
      </c>
      <c r="D860">
        <v>0.426022183227103</v>
      </c>
      <c r="E860">
        <v>192.66275791583399</v>
      </c>
      <c r="F860">
        <v>19.7478903493807</v>
      </c>
      <c r="G860">
        <v>2414.7203826650298</v>
      </c>
      <c r="H860">
        <v>0.231495111186097</v>
      </c>
      <c r="I860">
        <v>0.149509400801282</v>
      </c>
      <c r="J860">
        <v>18.592728116573401</v>
      </c>
      <c r="K860">
        <v>2.8913759146051499</v>
      </c>
    </row>
    <row r="861" spans="1:11">
      <c r="A861">
        <v>859</v>
      </c>
      <c r="B861">
        <v>16.898961021300199</v>
      </c>
      <c r="C861">
        <v>1784.57718387199</v>
      </c>
      <c r="D861">
        <v>0.42602193400190702</v>
      </c>
      <c r="E861">
        <v>192.66314181795499</v>
      </c>
      <c r="F861">
        <v>19.7478459146045</v>
      </c>
      <c r="G861">
        <v>2414.71611925149</v>
      </c>
      <c r="H861">
        <v>0.23149532629463601</v>
      </c>
      <c r="I861">
        <v>0.14950944069164099</v>
      </c>
      <c r="J861">
        <v>18.592732802116799</v>
      </c>
      <c r="K861">
        <v>2.8913759146051499</v>
      </c>
    </row>
    <row r="862" spans="1:11">
      <c r="A862">
        <v>860</v>
      </c>
      <c r="B862">
        <v>16.8989615942249</v>
      </c>
      <c r="C862">
        <v>1784.5772245788301</v>
      </c>
      <c r="D862">
        <v>0.42602205457631898</v>
      </c>
      <c r="E862">
        <v>192.663137530581</v>
      </c>
      <c r="F862">
        <v>19.7478467945771</v>
      </c>
      <c r="G862">
        <v>2414.7177506266898</v>
      </c>
      <c r="H862">
        <v>0.23149533827437199</v>
      </c>
      <c r="I862">
        <v>0.14950944291319901</v>
      </c>
      <c r="J862">
        <v>18.592733805429901</v>
      </c>
      <c r="K862">
        <v>2.8913759146051499</v>
      </c>
    </row>
    <row r="863" spans="1:11">
      <c r="A863">
        <v>861</v>
      </c>
      <c r="B863">
        <v>16.8989127108274</v>
      </c>
      <c r="C863">
        <v>1784.57260381319</v>
      </c>
      <c r="D863">
        <v>0.42602156664976398</v>
      </c>
      <c r="E863">
        <v>192.66271661789</v>
      </c>
      <c r="F863">
        <v>19.747894655437999</v>
      </c>
      <c r="G863">
        <v>2414.7229367402001</v>
      </c>
      <c r="H863">
        <v>0.23149531663980899</v>
      </c>
      <c r="I863">
        <v>0.14950943890122101</v>
      </c>
      <c r="J863">
        <v>18.592726050547</v>
      </c>
      <c r="K863">
        <v>2.8913759146051499</v>
      </c>
    </row>
    <row r="864" spans="1:11">
      <c r="A864">
        <v>862</v>
      </c>
      <c r="B864">
        <v>16.8989284081816</v>
      </c>
      <c r="C864">
        <v>1784.57235839449</v>
      </c>
      <c r="D864">
        <v>0.42602196569794898</v>
      </c>
      <c r="E864">
        <v>192.66270540106399</v>
      </c>
      <c r="F864">
        <v>19.7479005910902</v>
      </c>
      <c r="G864">
        <v>2414.7242813352</v>
      </c>
      <c r="H864">
        <v>0.231495213989898</v>
      </c>
      <c r="I864">
        <v>0.149509419865517</v>
      </c>
      <c r="J864">
        <v>18.592724350333501</v>
      </c>
      <c r="K864">
        <v>2.8913759146051499</v>
      </c>
    </row>
    <row r="865" spans="1:11">
      <c r="A865">
        <v>863</v>
      </c>
      <c r="B865">
        <v>16.8988952702998</v>
      </c>
      <c r="C865">
        <v>1784.5684731409301</v>
      </c>
      <c r="D865">
        <v>0.426021641315601</v>
      </c>
      <c r="E865">
        <v>192.662356473366</v>
      </c>
      <c r="F865">
        <v>19.7479414903923</v>
      </c>
      <c r="G865">
        <v>2414.7292044481201</v>
      </c>
      <c r="H865">
        <v>0.23149517085173099</v>
      </c>
      <c r="I865">
        <v>0.14950941186584901</v>
      </c>
      <c r="J865">
        <v>18.592717169874099</v>
      </c>
      <c r="K865">
        <v>2.8913759146051499</v>
      </c>
    </row>
    <row r="866" spans="1:11">
      <c r="A866">
        <v>864</v>
      </c>
      <c r="B866">
        <v>16.898916155598702</v>
      </c>
      <c r="C866">
        <v>1784.57098477263</v>
      </c>
      <c r="D866">
        <v>0.42602199221429699</v>
      </c>
      <c r="E866">
        <v>192.66257363308199</v>
      </c>
      <c r="F866">
        <v>19.747913882127499</v>
      </c>
      <c r="G866">
        <v>2414.7267301133602</v>
      </c>
      <c r="H866">
        <v>0.231495191753189</v>
      </c>
      <c r="I866">
        <v>0.14950941574187701</v>
      </c>
      <c r="J866">
        <v>18.592722738788101</v>
      </c>
      <c r="K866">
        <v>2.8913759146051499</v>
      </c>
    </row>
    <row r="867" spans="1:11">
      <c r="A867">
        <v>865</v>
      </c>
      <c r="B867">
        <v>16.8988749345617</v>
      </c>
      <c r="C867">
        <v>1784.5664841146599</v>
      </c>
      <c r="D867">
        <v>0.42602157060407497</v>
      </c>
      <c r="E867">
        <v>192.66215966345999</v>
      </c>
      <c r="F867">
        <v>19.747964952907701</v>
      </c>
      <c r="G867">
        <v>2414.7344071695402</v>
      </c>
      <c r="H867">
        <v>0.23149518278851999</v>
      </c>
      <c r="I867">
        <v>0.14950941407944199</v>
      </c>
      <c r="J867">
        <v>18.592715571873299</v>
      </c>
      <c r="K867">
        <v>2.8913759146051499</v>
      </c>
    </row>
    <row r="868" spans="1:11">
      <c r="A868">
        <v>866</v>
      </c>
      <c r="B868">
        <v>16.898893837495201</v>
      </c>
      <c r="C868">
        <v>1784.56901902511</v>
      </c>
      <c r="D868">
        <v>0.42602155676994102</v>
      </c>
      <c r="E868">
        <v>192.66240489240801</v>
      </c>
      <c r="F868">
        <v>19.747935620667398</v>
      </c>
      <c r="G868">
        <v>2414.7280976123702</v>
      </c>
      <c r="H868">
        <v>0.23149520599126</v>
      </c>
      <c r="I868">
        <v>0.14950941838222601</v>
      </c>
      <c r="J868">
        <v>18.5927182838685</v>
      </c>
      <c r="K868">
        <v>2.8913759146051499</v>
      </c>
    </row>
    <row r="869" spans="1:11">
      <c r="A869">
        <v>867</v>
      </c>
      <c r="B869">
        <v>16.8989295206298</v>
      </c>
      <c r="C869">
        <v>1784.5673522980101</v>
      </c>
      <c r="D869">
        <v>0.42602116842358001</v>
      </c>
      <c r="E869">
        <v>192.66230826718601</v>
      </c>
      <c r="F869">
        <v>19.747957614185999</v>
      </c>
      <c r="G869">
        <v>2414.7316405234801</v>
      </c>
      <c r="H869">
        <v>0.231495166501543</v>
      </c>
      <c r="I869">
        <v>0.14950941105913801</v>
      </c>
      <c r="J869">
        <v>18.592708575699</v>
      </c>
      <c r="K869">
        <v>2.8913759146051499</v>
      </c>
    </row>
    <row r="870" spans="1:11">
      <c r="A870">
        <v>868</v>
      </c>
      <c r="B870">
        <v>16.898918639379598</v>
      </c>
      <c r="C870">
        <v>1784.5706158129601</v>
      </c>
      <c r="D870">
        <v>0.42602157365021498</v>
      </c>
      <c r="E870">
        <v>192.66256616684299</v>
      </c>
      <c r="F870">
        <v>19.7479176269145</v>
      </c>
      <c r="G870">
        <v>2414.7257315546099</v>
      </c>
      <c r="H870">
        <v>0.231495239386349</v>
      </c>
      <c r="I870">
        <v>0.14950942457510999</v>
      </c>
      <c r="J870">
        <v>18.592719111724598</v>
      </c>
      <c r="K870">
        <v>2.8913759146051499</v>
      </c>
    </row>
    <row r="871" spans="1:11">
      <c r="A871">
        <v>869</v>
      </c>
      <c r="B871">
        <v>16.898895281509201</v>
      </c>
      <c r="C871">
        <v>1784.5702173109501</v>
      </c>
      <c r="D871">
        <v>0.42602173782255498</v>
      </c>
      <c r="E871">
        <v>192.66249911786801</v>
      </c>
      <c r="F871">
        <v>19.747916917327299</v>
      </c>
      <c r="G871">
        <v>2414.7248390078198</v>
      </c>
      <c r="H871">
        <v>0.23149524046509401</v>
      </c>
      <c r="I871">
        <v>0.149509424775155</v>
      </c>
      <c r="J871">
        <v>18.592721937691699</v>
      </c>
      <c r="K871">
        <v>2.8913759146051499</v>
      </c>
    </row>
    <row r="872" spans="1:11">
      <c r="A872">
        <v>870</v>
      </c>
      <c r="B872">
        <v>16.898910706223301</v>
      </c>
      <c r="C872">
        <v>1784.5702533337801</v>
      </c>
      <c r="D872">
        <v>0.42602154446524398</v>
      </c>
      <c r="E872">
        <v>192.662517606975</v>
      </c>
      <c r="F872">
        <v>19.747922489161901</v>
      </c>
      <c r="G872">
        <v>2414.7263775633301</v>
      </c>
      <c r="H872">
        <v>0.23149520228722401</v>
      </c>
      <c r="I872">
        <v>0.14950941769533899</v>
      </c>
      <c r="J872">
        <v>18.592720179577501</v>
      </c>
      <c r="K872">
        <v>2.8913759146051499</v>
      </c>
    </row>
    <row r="873" spans="1:11">
      <c r="A873">
        <v>871</v>
      </c>
      <c r="B873">
        <v>16.898899029888199</v>
      </c>
      <c r="C873">
        <v>1784.5683436695699</v>
      </c>
      <c r="D873">
        <v>0.42602162181032899</v>
      </c>
      <c r="E873">
        <v>192.662349027224</v>
      </c>
      <c r="F873">
        <v>19.747943809309302</v>
      </c>
      <c r="G873">
        <v>2414.7294607378099</v>
      </c>
      <c r="H873">
        <v>0.23149515497777101</v>
      </c>
      <c r="I873">
        <v>0.14950940892213599</v>
      </c>
      <c r="J873">
        <v>18.5927163990563</v>
      </c>
      <c r="K873">
        <v>2.8913759146051499</v>
      </c>
    </row>
    <row r="874" spans="1:11">
      <c r="A874">
        <v>872</v>
      </c>
      <c r="B874">
        <v>16.898859382422799</v>
      </c>
      <c r="C874">
        <v>1784.56331365459</v>
      </c>
      <c r="D874">
        <v>0.42602176383706503</v>
      </c>
      <c r="E874">
        <v>192.661896706112</v>
      </c>
      <c r="F874">
        <v>19.747999226585701</v>
      </c>
      <c r="G874">
        <v>2414.73771230805</v>
      </c>
      <c r="H874">
        <v>0.23149502743582501</v>
      </c>
      <c r="I874">
        <v>0.14950938527039201</v>
      </c>
      <c r="J874">
        <v>18.592707515295</v>
      </c>
      <c r="K874">
        <v>2.8913759146051499</v>
      </c>
    </row>
    <row r="875" spans="1:11">
      <c r="A875">
        <v>873</v>
      </c>
      <c r="B875">
        <v>16.898881306090701</v>
      </c>
      <c r="C875">
        <v>1784.5652696498901</v>
      </c>
      <c r="D875">
        <v>0.426021846811802</v>
      </c>
      <c r="E875">
        <v>192.66207669237301</v>
      </c>
      <c r="F875">
        <v>19.747978243884099</v>
      </c>
      <c r="G875">
        <v>2414.7354051868201</v>
      </c>
      <c r="H875">
        <v>0.23149506121732</v>
      </c>
      <c r="I875">
        <v>0.14950939153492801</v>
      </c>
      <c r="J875">
        <v>18.5927104718137</v>
      </c>
      <c r="K875">
        <v>2.8913759146051499</v>
      </c>
    </row>
    <row r="876" spans="1:11">
      <c r="A876">
        <v>874</v>
      </c>
      <c r="B876">
        <v>16.898810075848999</v>
      </c>
      <c r="C876">
        <v>1784.55912829761</v>
      </c>
      <c r="D876">
        <v>0.42602147528336198</v>
      </c>
      <c r="E876">
        <v>192.66151190205301</v>
      </c>
      <c r="F876">
        <v>19.7480453943401</v>
      </c>
      <c r="G876">
        <v>2414.7417764137799</v>
      </c>
      <c r="H876">
        <v>0.23149494768517401</v>
      </c>
      <c r="I876">
        <v>0.14950937048120799</v>
      </c>
      <c r="J876">
        <v>18.592701039107499</v>
      </c>
      <c r="K876">
        <v>2.8913759146051499</v>
      </c>
    </row>
    <row r="877" spans="1:11">
      <c r="A877">
        <v>875</v>
      </c>
      <c r="B877">
        <v>16.898792229791098</v>
      </c>
      <c r="C877">
        <v>1784.5570672318399</v>
      </c>
      <c r="D877">
        <v>0.42602153582094898</v>
      </c>
      <c r="E877">
        <v>192.661325296288</v>
      </c>
      <c r="F877">
        <v>19.748068461505699</v>
      </c>
      <c r="G877">
        <v>2414.7445969097498</v>
      </c>
      <c r="H877">
        <v>0.23149488598719301</v>
      </c>
      <c r="I877">
        <v>0.14950935903976301</v>
      </c>
      <c r="J877">
        <v>18.592697526474801</v>
      </c>
      <c r="K877">
        <v>2.8913759146051499</v>
      </c>
    </row>
    <row r="878" spans="1:11">
      <c r="A878">
        <v>876</v>
      </c>
      <c r="B878">
        <v>16.898783795179501</v>
      </c>
      <c r="C878">
        <v>1784.5569546039401</v>
      </c>
      <c r="D878">
        <v>0.426021349571931</v>
      </c>
      <c r="E878">
        <v>192.661312958851</v>
      </c>
      <c r="F878">
        <v>19.7480680947914</v>
      </c>
      <c r="G878">
        <v>2414.7442768871701</v>
      </c>
      <c r="H878">
        <v>0.23149490777121101</v>
      </c>
      <c r="I878">
        <v>0.14950936307945201</v>
      </c>
      <c r="J878">
        <v>18.592697590964502</v>
      </c>
      <c r="K878">
        <v>2.8913759146051499</v>
      </c>
    </row>
    <row r="879" spans="1:11">
      <c r="A879">
        <v>877</v>
      </c>
      <c r="B879">
        <v>16.898806766059199</v>
      </c>
      <c r="C879">
        <v>1784.5592689474799</v>
      </c>
      <c r="D879">
        <v>0.42602141262360599</v>
      </c>
      <c r="E879">
        <v>192.66152154056101</v>
      </c>
      <c r="F879">
        <v>19.7480435995943</v>
      </c>
      <c r="G879">
        <v>2414.74106951252</v>
      </c>
      <c r="H879">
        <v>0.23149495966894901</v>
      </c>
      <c r="I879">
        <v>0.149509372703512</v>
      </c>
      <c r="J879">
        <v>18.592701650510001</v>
      </c>
      <c r="K879">
        <v>2.8913759146051499</v>
      </c>
    </row>
    <row r="880" spans="1:11">
      <c r="A880">
        <v>878</v>
      </c>
      <c r="B880">
        <v>16.898820298954</v>
      </c>
      <c r="C880">
        <v>1784.5604960271501</v>
      </c>
      <c r="D880">
        <v>0.42602150973020397</v>
      </c>
      <c r="E880">
        <v>192.66162859303799</v>
      </c>
      <c r="F880">
        <v>19.748031305929</v>
      </c>
      <c r="G880">
        <v>2414.7407774179901</v>
      </c>
      <c r="H880">
        <v>0.23149499766046899</v>
      </c>
      <c r="I880">
        <v>0.14950937974876599</v>
      </c>
      <c r="J880">
        <v>18.592704289935899</v>
      </c>
      <c r="K880">
        <v>2.8913759146051499</v>
      </c>
    </row>
    <row r="881" spans="1:11">
      <c r="A881">
        <v>879</v>
      </c>
      <c r="B881">
        <v>16.898820203871601</v>
      </c>
      <c r="C881">
        <v>1784.56042088854</v>
      </c>
      <c r="D881">
        <v>0.42602154985070201</v>
      </c>
      <c r="E881">
        <v>192.661618567863</v>
      </c>
      <c r="F881">
        <v>19.748032648609598</v>
      </c>
      <c r="G881">
        <v>2414.7411395128402</v>
      </c>
      <c r="H881">
        <v>0.231494986436724</v>
      </c>
      <c r="I881">
        <v>0.14950937766740299</v>
      </c>
      <c r="J881">
        <v>18.5927045401884</v>
      </c>
      <c r="K881">
        <v>2.8913759146051499</v>
      </c>
    </row>
    <row r="882" spans="1:11">
      <c r="A882">
        <v>880</v>
      </c>
      <c r="B882">
        <v>16.898797427912701</v>
      </c>
      <c r="C882">
        <v>1784.5589436118601</v>
      </c>
      <c r="D882">
        <v>0.42602146956293102</v>
      </c>
      <c r="E882">
        <v>192.661484363494</v>
      </c>
      <c r="F882">
        <v>19.748047542363999</v>
      </c>
      <c r="G882">
        <v>2414.7418746712801</v>
      </c>
      <c r="H882">
        <v>0.23149497471841299</v>
      </c>
      <c r="I882">
        <v>0.149509375494327</v>
      </c>
      <c r="J882">
        <v>18.5927022656935</v>
      </c>
      <c r="K882">
        <v>2.8913759146051499</v>
      </c>
    </row>
    <row r="883" spans="1:11">
      <c r="A883">
        <v>881</v>
      </c>
      <c r="B883">
        <v>16.8988260838576</v>
      </c>
      <c r="C883">
        <v>1784.56156488801</v>
      </c>
      <c r="D883">
        <v>0.42602157858675099</v>
      </c>
      <c r="E883">
        <v>192.66171853589501</v>
      </c>
      <c r="F883">
        <v>19.748019722157299</v>
      </c>
      <c r="G883">
        <v>2414.73914515875</v>
      </c>
      <c r="H883">
        <v>0.23149502013110801</v>
      </c>
      <c r="I883">
        <v>0.149509383915785</v>
      </c>
      <c r="J883">
        <v>18.5927069097825</v>
      </c>
      <c r="K883">
        <v>2.8913759146051499</v>
      </c>
    </row>
    <row r="884" spans="1:11">
      <c r="A884">
        <v>882</v>
      </c>
      <c r="B884">
        <v>16.898833420365499</v>
      </c>
      <c r="C884">
        <v>1784.56242883142</v>
      </c>
      <c r="D884">
        <v>0.42602148003283502</v>
      </c>
      <c r="E884">
        <v>192.66179855267799</v>
      </c>
      <c r="F884">
        <v>19.7480098767812</v>
      </c>
      <c r="G884">
        <v>2414.7370226683101</v>
      </c>
      <c r="H884">
        <v>0.23149504049097999</v>
      </c>
      <c r="I884">
        <v>0.149509387691377</v>
      </c>
      <c r="J884">
        <v>18.592708157004999</v>
      </c>
      <c r="K884">
        <v>2.8913759146051499</v>
      </c>
    </row>
    <row r="885" spans="1:11">
      <c r="A885">
        <v>883</v>
      </c>
      <c r="B885">
        <v>16.898812065444901</v>
      </c>
      <c r="C885">
        <v>1784.56119681363</v>
      </c>
      <c r="D885">
        <v>0.42602155479741199</v>
      </c>
      <c r="E885">
        <v>192.66167424371599</v>
      </c>
      <c r="F885">
        <v>19.7480232721663</v>
      </c>
      <c r="G885">
        <v>2414.73849878291</v>
      </c>
      <c r="H885">
        <v>0.23149499706193499</v>
      </c>
      <c r="I885">
        <v>0.149509379637772</v>
      </c>
      <c r="J885">
        <v>18.5927076040748</v>
      </c>
      <c r="K885">
        <v>2.8913759146051499</v>
      </c>
    </row>
    <row r="886" spans="1:11">
      <c r="A886">
        <v>884</v>
      </c>
      <c r="B886">
        <v>16.898797658611599</v>
      </c>
      <c r="C886">
        <v>1784.5587038424701</v>
      </c>
      <c r="D886">
        <v>0.42602161264454402</v>
      </c>
      <c r="E886">
        <v>192.661453608812</v>
      </c>
      <c r="F886">
        <v>19.748051069814601</v>
      </c>
      <c r="G886">
        <v>2414.7426562993801</v>
      </c>
      <c r="H886">
        <v>0.231494916233873</v>
      </c>
      <c r="I886">
        <v>0.149509364648791</v>
      </c>
      <c r="J886">
        <v>18.592702723526401</v>
      </c>
      <c r="K886">
        <v>2.8913759146051499</v>
      </c>
    </row>
    <row r="887" spans="1:11">
      <c r="A887">
        <v>885</v>
      </c>
      <c r="B887">
        <v>16.898815457109201</v>
      </c>
      <c r="C887">
        <v>1784.5605602435201</v>
      </c>
      <c r="D887">
        <v>0.42602147388132999</v>
      </c>
      <c r="E887">
        <v>192.661626926206</v>
      </c>
      <c r="F887">
        <v>19.748030143678101</v>
      </c>
      <c r="G887">
        <v>2414.7402926129598</v>
      </c>
      <c r="H887">
        <v>0.23149501556740201</v>
      </c>
      <c r="I887">
        <v>0.149509383069478</v>
      </c>
      <c r="J887">
        <v>18.592705234811699</v>
      </c>
      <c r="K887">
        <v>2.8913759146051499</v>
      </c>
    </row>
    <row r="888" spans="1:11">
      <c r="A888">
        <v>886</v>
      </c>
      <c r="B888">
        <v>16.8987983390805</v>
      </c>
      <c r="C888">
        <v>1784.55854412486</v>
      </c>
      <c r="D888">
        <v>0.42602143378428797</v>
      </c>
      <c r="E888">
        <v>192.66143675254699</v>
      </c>
      <c r="F888">
        <v>19.7480531019736</v>
      </c>
      <c r="G888">
        <v>2414.7448815101102</v>
      </c>
      <c r="H888">
        <v>0.23149501469752601</v>
      </c>
      <c r="I888">
        <v>0.14950938290816601</v>
      </c>
      <c r="J888">
        <v>18.5927026021029</v>
      </c>
      <c r="K888">
        <v>2.8913759146051499</v>
      </c>
    </row>
    <row r="889" spans="1:11">
      <c r="A889">
        <v>887</v>
      </c>
      <c r="B889">
        <v>16.8988302959348</v>
      </c>
      <c r="C889">
        <v>1784.5626207636999</v>
      </c>
      <c r="D889">
        <v>0.426021460023842</v>
      </c>
      <c r="E889">
        <v>192.66181624002101</v>
      </c>
      <c r="F889">
        <v>19.748006604011302</v>
      </c>
      <c r="G889">
        <v>2414.7364555475101</v>
      </c>
      <c r="H889">
        <v>0.23149505587473801</v>
      </c>
      <c r="I889">
        <v>0.14950939054418499</v>
      </c>
      <c r="J889">
        <v>18.5927085115827</v>
      </c>
      <c r="K889">
        <v>2.8913759146051499</v>
      </c>
    </row>
    <row r="890" spans="1:11">
      <c r="A890">
        <v>888</v>
      </c>
      <c r="B890">
        <v>16.8988255701294</v>
      </c>
      <c r="C890">
        <v>1784.56233218549</v>
      </c>
      <c r="D890">
        <v>0.426021412418715</v>
      </c>
      <c r="E890">
        <v>192.66178140176001</v>
      </c>
      <c r="F890">
        <v>19.748010297309499</v>
      </c>
      <c r="G890">
        <v>2414.73807860432</v>
      </c>
      <c r="H890">
        <v>0.231495085573861</v>
      </c>
      <c r="I890">
        <v>0.14950939605167499</v>
      </c>
      <c r="J890">
        <v>18.592708967955399</v>
      </c>
      <c r="K890">
        <v>2.8913759146051499</v>
      </c>
    </row>
    <row r="891" spans="1:11">
      <c r="A891">
        <v>889</v>
      </c>
      <c r="B891">
        <v>16.898817889403801</v>
      </c>
      <c r="C891">
        <v>1784.5615056624999</v>
      </c>
      <c r="D891">
        <v>0.42602134078236797</v>
      </c>
      <c r="E891">
        <v>192.661706583783</v>
      </c>
      <c r="F891">
        <v>19.748018755155101</v>
      </c>
      <c r="G891">
        <v>2414.7390554816898</v>
      </c>
      <c r="H891">
        <v>0.23149507878609299</v>
      </c>
      <c r="I891">
        <v>0.14950939479293199</v>
      </c>
      <c r="J891">
        <v>18.5927075059972</v>
      </c>
      <c r="K891">
        <v>2.8913759146051499</v>
      </c>
    </row>
    <row r="892" spans="1:11">
      <c r="A892">
        <v>890</v>
      </c>
      <c r="B892">
        <v>16.898830801212799</v>
      </c>
      <c r="C892">
        <v>1784.5636162768301</v>
      </c>
      <c r="D892">
        <v>0.42602150411345902</v>
      </c>
      <c r="E892">
        <v>192.66189042358599</v>
      </c>
      <c r="F892">
        <v>19.747994093584801</v>
      </c>
      <c r="G892">
        <v>2414.7359136595401</v>
      </c>
      <c r="H892">
        <v>0.23149513559036899</v>
      </c>
      <c r="I892">
        <v>0.14950940532688001</v>
      </c>
      <c r="J892">
        <v>18.592712037625802</v>
      </c>
      <c r="K892">
        <v>2.8913759146051499</v>
      </c>
    </row>
    <row r="893" spans="1:11">
      <c r="A893">
        <v>891</v>
      </c>
      <c r="B893">
        <v>16.898848615644098</v>
      </c>
      <c r="C893">
        <v>1784.5632087626</v>
      </c>
      <c r="D893">
        <v>0.42602131417466799</v>
      </c>
      <c r="E893">
        <v>192.66187746272001</v>
      </c>
      <c r="F893">
        <v>19.748000675750301</v>
      </c>
      <c r="G893">
        <v>2414.7373916287402</v>
      </c>
      <c r="H893">
        <v>0.23149514373042801</v>
      </c>
      <c r="I893">
        <v>0.14950940683639599</v>
      </c>
      <c r="J893">
        <v>18.5927083395453</v>
      </c>
      <c r="K893">
        <v>2.8913759146051499</v>
      </c>
    </row>
    <row r="894" spans="1:11">
      <c r="A894">
        <v>892</v>
      </c>
      <c r="B894">
        <v>16.89884057127</v>
      </c>
      <c r="C894">
        <v>1784.56248941379</v>
      </c>
      <c r="D894">
        <v>0.42602115812438401</v>
      </c>
      <c r="E894">
        <v>192.66181568844601</v>
      </c>
      <c r="F894">
        <v>19.748008628176802</v>
      </c>
      <c r="G894">
        <v>2414.7379037534802</v>
      </c>
      <c r="H894">
        <v>0.23149514831345999</v>
      </c>
      <c r="I894">
        <v>0.14950940768628701</v>
      </c>
      <c r="J894">
        <v>18.592706711273799</v>
      </c>
      <c r="K894">
        <v>2.8913759146051499</v>
      </c>
    </row>
    <row r="895" spans="1:11">
      <c r="A895">
        <v>893</v>
      </c>
      <c r="B895">
        <v>16.898857390591001</v>
      </c>
      <c r="C895">
        <v>1784.5641290265701</v>
      </c>
      <c r="D895">
        <v>0.42602149640295101</v>
      </c>
      <c r="E895">
        <v>192.661954245245</v>
      </c>
      <c r="F895">
        <v>19.747991309618602</v>
      </c>
      <c r="G895">
        <v>2414.7376727599999</v>
      </c>
      <c r="H895">
        <v>0.23149517486916099</v>
      </c>
      <c r="I895">
        <v>0.14950941261085299</v>
      </c>
      <c r="J895">
        <v>18.592710725785199</v>
      </c>
      <c r="K895">
        <v>2.8913759146051499</v>
      </c>
    </row>
    <row r="896" spans="1:11">
      <c r="A896">
        <v>894</v>
      </c>
      <c r="B896">
        <v>16.8988412370562</v>
      </c>
      <c r="C896">
        <v>1784.56224751379</v>
      </c>
      <c r="D896">
        <v>0.42602133104013601</v>
      </c>
      <c r="E896">
        <v>192.66178663101101</v>
      </c>
      <c r="F896">
        <v>19.748011890748501</v>
      </c>
      <c r="G896">
        <v>2414.73897647885</v>
      </c>
      <c r="H896">
        <v>0.231495106337919</v>
      </c>
      <c r="I896">
        <v>0.14950939990222101</v>
      </c>
      <c r="J896">
        <v>18.592707065739599</v>
      </c>
      <c r="K896">
        <v>2.8913759146051499</v>
      </c>
    </row>
    <row r="897" spans="1:11">
      <c r="A897">
        <v>895</v>
      </c>
      <c r="B897">
        <v>16.898867967738699</v>
      </c>
      <c r="C897">
        <v>1784.5639946737599</v>
      </c>
      <c r="D897">
        <v>0.42602124608907599</v>
      </c>
      <c r="E897">
        <v>192.66196575573599</v>
      </c>
      <c r="F897">
        <v>19.747993446854402</v>
      </c>
      <c r="G897">
        <v>2414.7364563389001</v>
      </c>
      <c r="H897">
        <v>0.23149515948973301</v>
      </c>
      <c r="I897">
        <v>0.149509409758847</v>
      </c>
      <c r="J897">
        <v>18.592707661373801</v>
      </c>
      <c r="K897">
        <v>2.8913759146051499</v>
      </c>
    </row>
    <row r="898" spans="1:11">
      <c r="A898">
        <v>896</v>
      </c>
      <c r="B898">
        <v>16.898830981523901</v>
      </c>
      <c r="C898">
        <v>1784.5606643583601</v>
      </c>
      <c r="D898">
        <v>0.42602137346114199</v>
      </c>
      <c r="E898">
        <v>192.66165078020899</v>
      </c>
      <c r="F898">
        <v>19.7480291676811</v>
      </c>
      <c r="G898">
        <v>2414.7415896572302</v>
      </c>
      <c r="H898">
        <v>0.23149507262876601</v>
      </c>
      <c r="I898">
        <v>0.149509393651099</v>
      </c>
      <c r="J898">
        <v>18.592703571675099</v>
      </c>
      <c r="K898">
        <v>2.8913759146051499</v>
      </c>
    </row>
    <row r="899" spans="1:11">
      <c r="A899">
        <v>897</v>
      </c>
      <c r="B899">
        <v>16.898866804382202</v>
      </c>
      <c r="C899">
        <v>1784.56528879246</v>
      </c>
      <c r="D899">
        <v>0.426021208981329</v>
      </c>
      <c r="E899">
        <v>192.66206559659901</v>
      </c>
      <c r="F899">
        <v>19.7479783620227</v>
      </c>
      <c r="G899">
        <v>2414.7341962666401</v>
      </c>
      <c r="H899">
        <v>0.23149518775058101</v>
      </c>
      <c r="I899">
        <v>0.149509414999621</v>
      </c>
      <c r="J899">
        <v>18.592711874027401</v>
      </c>
      <c r="K899">
        <v>2.8913759146051499</v>
      </c>
    </row>
    <row r="900" spans="1:11">
      <c r="A900">
        <v>898</v>
      </c>
      <c r="B900">
        <v>16.898842070543299</v>
      </c>
      <c r="C900">
        <v>1784.56271126306</v>
      </c>
      <c r="D900">
        <v>0.42602124814140901</v>
      </c>
      <c r="E900">
        <v>192.661831814686</v>
      </c>
      <c r="F900">
        <v>19.748006526540099</v>
      </c>
      <c r="G900">
        <v>2414.7376253582001</v>
      </c>
      <c r="H900">
        <v>0.23149513211627001</v>
      </c>
      <c r="I900">
        <v>0.14950940468263299</v>
      </c>
      <c r="J900">
        <v>18.592707526883501</v>
      </c>
      <c r="K900">
        <v>2.8913759146051499</v>
      </c>
    </row>
    <row r="901" spans="1:11">
      <c r="A901">
        <v>899</v>
      </c>
      <c r="B901">
        <v>16.898925089917</v>
      </c>
      <c r="C901">
        <v>1784.57000261657</v>
      </c>
      <c r="D901">
        <v>0.42602162892163198</v>
      </c>
      <c r="E901">
        <v>192.66250092007601</v>
      </c>
      <c r="F901">
        <v>19.747926629620999</v>
      </c>
      <c r="G901">
        <v>2414.73000496651</v>
      </c>
      <c r="H901">
        <v>0.23149528657649801</v>
      </c>
      <c r="I901">
        <v>0.14950943332619099</v>
      </c>
      <c r="J901">
        <v>18.592718894837599</v>
      </c>
      <c r="K901">
        <v>2.8913759146051499</v>
      </c>
    </row>
    <row r="902" spans="1:11">
      <c r="A902">
        <v>900</v>
      </c>
      <c r="B902">
        <v>16.898861610298699</v>
      </c>
      <c r="C902">
        <v>1784.5643281431201</v>
      </c>
      <c r="D902">
        <v>0.426021370355741</v>
      </c>
      <c r="E902">
        <v>192.66197959345499</v>
      </c>
      <c r="F902">
        <v>19.747988938057802</v>
      </c>
      <c r="G902">
        <v>2414.7360490872202</v>
      </c>
      <c r="H902">
        <v>0.231495165420876</v>
      </c>
      <c r="I902">
        <v>0.14950941085873601</v>
      </c>
      <c r="J902">
        <v>18.5927101534432</v>
      </c>
      <c r="K902">
        <v>2.8913759146051499</v>
      </c>
    </row>
    <row r="903" spans="1:11">
      <c r="A903">
        <v>901</v>
      </c>
      <c r="B903">
        <v>16.898857034669401</v>
      </c>
      <c r="C903">
        <v>1784.5650199603299</v>
      </c>
      <c r="D903">
        <v>0.42602119379507802</v>
      </c>
      <c r="E903">
        <v>192.66203540306699</v>
      </c>
      <c r="F903">
        <v>19.747979955379002</v>
      </c>
      <c r="G903">
        <v>2414.7342922819398</v>
      </c>
      <c r="H903">
        <v>0.23149522289145499</v>
      </c>
      <c r="I903">
        <v>0.14950942151624799</v>
      </c>
      <c r="J903">
        <v>18.5927121488055</v>
      </c>
      <c r="K903">
        <v>2.8913759146051499</v>
      </c>
    </row>
    <row r="904" spans="1:11">
      <c r="A904">
        <v>902</v>
      </c>
      <c r="B904">
        <v>16.898835456083699</v>
      </c>
      <c r="C904">
        <v>1784.56173461658</v>
      </c>
      <c r="D904">
        <v>0.42602137569982901</v>
      </c>
      <c r="E904">
        <v>192.66174225134901</v>
      </c>
      <c r="F904">
        <v>19.748017471889199</v>
      </c>
      <c r="G904">
        <v>2414.73962212174</v>
      </c>
      <c r="H904">
        <v>0.23149510180837901</v>
      </c>
      <c r="I904">
        <v>0.14950939906225</v>
      </c>
      <c r="J904">
        <v>18.592706051897402</v>
      </c>
      <c r="K904">
        <v>2.8913759146051499</v>
      </c>
    </row>
    <row r="905" spans="1:11">
      <c r="A905">
        <v>903</v>
      </c>
      <c r="B905">
        <v>16.898838592902599</v>
      </c>
      <c r="C905">
        <v>1784.5616085573199</v>
      </c>
      <c r="D905">
        <v>0.42602135520092599</v>
      </c>
      <c r="E905">
        <v>192.66173958109101</v>
      </c>
      <c r="F905">
        <v>19.748017559130499</v>
      </c>
      <c r="G905">
        <v>2414.7391861619999</v>
      </c>
      <c r="H905">
        <v>0.23149509467436299</v>
      </c>
      <c r="I905">
        <v>0.149509397739298</v>
      </c>
      <c r="J905">
        <v>18.592704709912201</v>
      </c>
      <c r="K905">
        <v>2.8913759146051499</v>
      </c>
    </row>
    <row r="906" spans="1:11">
      <c r="A906">
        <v>904</v>
      </c>
      <c r="B906">
        <v>16.8988499971165</v>
      </c>
      <c r="C906">
        <v>1784.5630499158201</v>
      </c>
      <c r="D906">
        <v>0.42602133745379001</v>
      </c>
      <c r="E906">
        <v>192.66186292425601</v>
      </c>
      <c r="F906">
        <v>19.7480027238642</v>
      </c>
      <c r="G906">
        <v>2414.7379087709901</v>
      </c>
      <c r="H906">
        <v>0.23149512422375201</v>
      </c>
      <c r="I906">
        <v>0.14950940321902201</v>
      </c>
      <c r="J906">
        <v>18.5927080082127</v>
      </c>
      <c r="K906">
        <v>2.8913759146051499</v>
      </c>
    </row>
    <row r="907" spans="1:11">
      <c r="A907">
        <v>905</v>
      </c>
      <c r="B907">
        <v>16.8988162864201</v>
      </c>
      <c r="C907">
        <v>1784.5604095133499</v>
      </c>
      <c r="D907">
        <v>0.42602131720438602</v>
      </c>
      <c r="E907">
        <v>192.66161699189601</v>
      </c>
      <c r="F907">
        <v>19.7480307442592</v>
      </c>
      <c r="G907">
        <v>2414.7403751605202</v>
      </c>
      <c r="H907">
        <v>0.23149506059588501</v>
      </c>
      <c r="I907">
        <v>0.149509391419688</v>
      </c>
      <c r="J907">
        <v>18.5927045000413</v>
      </c>
      <c r="K907">
        <v>2.8913759146051499</v>
      </c>
    </row>
    <row r="908" spans="1:11">
      <c r="A908">
        <v>906</v>
      </c>
      <c r="B908">
        <v>16.8988510693362</v>
      </c>
      <c r="C908">
        <v>1784.5635057591301</v>
      </c>
      <c r="D908">
        <v>0.42602124567336103</v>
      </c>
      <c r="E908">
        <v>192.661907573685</v>
      </c>
      <c r="F908">
        <v>19.747996945478299</v>
      </c>
      <c r="G908">
        <v>2414.73647362467</v>
      </c>
      <c r="H908">
        <v>0.23149515673652199</v>
      </c>
      <c r="I908">
        <v>0.14950940924828399</v>
      </c>
      <c r="J908">
        <v>18.5927084622523</v>
      </c>
      <c r="K908">
        <v>2.8913759146051499</v>
      </c>
    </row>
    <row r="909" spans="1:11">
      <c r="A909">
        <v>907</v>
      </c>
      <c r="B909">
        <v>16.898856237914501</v>
      </c>
      <c r="C909">
        <v>1784.56388276395</v>
      </c>
      <c r="D909">
        <v>0.42602131255632603</v>
      </c>
      <c r="E909">
        <v>192.66193561335299</v>
      </c>
      <c r="F909">
        <v>19.747993794360099</v>
      </c>
      <c r="G909">
        <v>2414.7364213600199</v>
      </c>
      <c r="H909">
        <v>0.23149514983443301</v>
      </c>
      <c r="I909">
        <v>0.14950940796834</v>
      </c>
      <c r="J909">
        <v>18.592709817456502</v>
      </c>
      <c r="K909">
        <v>2.8913759146051499</v>
      </c>
    </row>
    <row r="910" spans="1:11">
      <c r="A910">
        <v>908</v>
      </c>
      <c r="B910">
        <v>16.898844230022899</v>
      </c>
      <c r="C910">
        <v>1784.5625560404301</v>
      </c>
      <c r="D910">
        <v>0.426021322788525</v>
      </c>
      <c r="E910">
        <v>192.661815258698</v>
      </c>
      <c r="F910">
        <v>19.748008413144099</v>
      </c>
      <c r="G910">
        <v>2414.7393063261802</v>
      </c>
      <c r="H910">
        <v>0.23149514847047201</v>
      </c>
      <c r="I910">
        <v>0.149509407715404</v>
      </c>
      <c r="J910">
        <v>18.592707550528299</v>
      </c>
      <c r="K910">
        <v>2.8913759146051499</v>
      </c>
    </row>
    <row r="911" spans="1:11">
      <c r="A911">
        <v>909</v>
      </c>
      <c r="B911">
        <v>16.898816973317899</v>
      </c>
      <c r="C911">
        <v>1784.56043222883</v>
      </c>
      <c r="D911">
        <v>0.42602110836895202</v>
      </c>
      <c r="E911">
        <v>192.66161602370499</v>
      </c>
      <c r="F911">
        <v>19.748030364720002</v>
      </c>
      <c r="G911">
        <v>2414.74168350847</v>
      </c>
      <c r="H911">
        <v>0.23149513386093701</v>
      </c>
      <c r="I911">
        <v>0.14950940500616899</v>
      </c>
      <c r="J911">
        <v>18.5927047235506</v>
      </c>
      <c r="K911">
        <v>2.8913759146051499</v>
      </c>
    </row>
    <row r="912" spans="1:11">
      <c r="A912">
        <v>910</v>
      </c>
      <c r="B912">
        <v>16.8988499996602</v>
      </c>
      <c r="C912">
        <v>1784.56204600401</v>
      </c>
      <c r="D912">
        <v>0.426021287806786</v>
      </c>
      <c r="E912">
        <v>192.661781714721</v>
      </c>
      <c r="F912">
        <v>19.748014236913399</v>
      </c>
      <c r="G912">
        <v>2414.7409497067802</v>
      </c>
      <c r="H912">
        <v>0.23149514988606401</v>
      </c>
      <c r="I912">
        <v>0.14950940797791501</v>
      </c>
      <c r="J912">
        <v>18.592705173462999</v>
      </c>
      <c r="K912">
        <v>2.8913759146051499</v>
      </c>
    </row>
    <row r="913" spans="1:11">
      <c r="A913">
        <v>911</v>
      </c>
      <c r="B913">
        <v>16.8988595708371</v>
      </c>
      <c r="C913">
        <v>1784.5643819505301</v>
      </c>
      <c r="D913">
        <v>0.42602144725806201</v>
      </c>
      <c r="E913">
        <v>192.661979736387</v>
      </c>
      <c r="F913">
        <v>19.747988702681901</v>
      </c>
      <c r="G913">
        <v>2414.7367706200298</v>
      </c>
      <c r="H913">
        <v>0.231495164238121</v>
      </c>
      <c r="I913">
        <v>0.14950941063940201</v>
      </c>
      <c r="J913">
        <v>18.5927108617174</v>
      </c>
      <c r="K913">
        <v>2.8913759146051499</v>
      </c>
    </row>
    <row r="914" spans="1:11">
      <c r="A914">
        <v>912</v>
      </c>
      <c r="B914">
        <v>16.898862415604601</v>
      </c>
      <c r="C914">
        <v>1784.5650026406199</v>
      </c>
      <c r="D914">
        <v>0.42602130965526502</v>
      </c>
      <c r="E914">
        <v>192.66203989619899</v>
      </c>
      <c r="F914">
        <v>19.747980432789401</v>
      </c>
      <c r="G914">
        <v>2414.7349432005199</v>
      </c>
      <c r="H914">
        <v>0.23149520141327201</v>
      </c>
      <c r="I914">
        <v>0.14950941753327099</v>
      </c>
      <c r="J914">
        <v>18.592711451277498</v>
      </c>
      <c r="K914">
        <v>2.8913759146051499</v>
      </c>
    </row>
    <row r="915" spans="1:11">
      <c r="A915">
        <v>913</v>
      </c>
      <c r="B915">
        <v>16.898849012013699</v>
      </c>
      <c r="C915">
        <v>1784.5628314263499</v>
      </c>
      <c r="D915">
        <v>0.42602139771646103</v>
      </c>
      <c r="E915">
        <v>192.661836439941</v>
      </c>
      <c r="F915">
        <v>19.748006775831101</v>
      </c>
      <c r="G915">
        <v>2414.7394947765001</v>
      </c>
      <c r="H915">
        <v>0.23149515289776401</v>
      </c>
      <c r="I915">
        <v>0.14950940853641301</v>
      </c>
      <c r="J915">
        <v>18.5927084010351</v>
      </c>
      <c r="K915">
        <v>2.8913759146051499</v>
      </c>
    </row>
    <row r="916" spans="1:11">
      <c r="A916">
        <v>914</v>
      </c>
      <c r="B916">
        <v>16.898841881750698</v>
      </c>
      <c r="C916">
        <v>1784.5619260205401</v>
      </c>
      <c r="D916">
        <v>0.42602136491211401</v>
      </c>
      <c r="E916">
        <v>192.66176107878599</v>
      </c>
      <c r="F916">
        <v>19.748015563173201</v>
      </c>
      <c r="G916">
        <v>2414.7401607063498</v>
      </c>
      <c r="H916">
        <v>0.23149512187344701</v>
      </c>
      <c r="I916">
        <v>0.14950940278317401</v>
      </c>
      <c r="J916">
        <v>18.592706131211798</v>
      </c>
      <c r="K916">
        <v>2.8913759146051499</v>
      </c>
    </row>
    <row r="917" spans="1:11">
      <c r="A917">
        <v>915</v>
      </c>
      <c r="B917">
        <v>16.8988405118732</v>
      </c>
      <c r="C917">
        <v>1784.5619324803799</v>
      </c>
      <c r="D917">
        <v>0.42602136128965401</v>
      </c>
      <c r="E917">
        <v>192.66176012394999</v>
      </c>
      <c r="F917">
        <v>19.7480148434184</v>
      </c>
      <c r="G917">
        <v>2414.7400149604</v>
      </c>
      <c r="H917">
        <v>0.231495130348122</v>
      </c>
      <c r="I917">
        <v>0.149509404354743</v>
      </c>
      <c r="J917">
        <v>18.592706312978901</v>
      </c>
      <c r="K917">
        <v>2.8913759146051499</v>
      </c>
    </row>
    <row r="918" spans="1:11">
      <c r="A918">
        <v>916</v>
      </c>
      <c r="B918">
        <v>16.8988425244806</v>
      </c>
      <c r="C918">
        <v>1784.56166453678</v>
      </c>
      <c r="D918">
        <v>0.42602130817095002</v>
      </c>
      <c r="E918">
        <v>192.661738661306</v>
      </c>
      <c r="F918">
        <v>19.748018276126501</v>
      </c>
      <c r="G918">
        <v>2414.74082486731</v>
      </c>
      <c r="H918">
        <v>0.23149513662464499</v>
      </c>
      <c r="I918">
        <v>0.149509405518679</v>
      </c>
      <c r="J918">
        <v>18.592705455409</v>
      </c>
      <c r="K918">
        <v>2.8913759146051499</v>
      </c>
    </row>
    <row r="919" spans="1:11">
      <c r="A919">
        <v>917</v>
      </c>
      <c r="B919">
        <v>16.8988392910104</v>
      </c>
      <c r="C919">
        <v>1784.56246302615</v>
      </c>
      <c r="D919">
        <v>0.426021422389534</v>
      </c>
      <c r="E919">
        <v>192.66179836099499</v>
      </c>
      <c r="F919">
        <v>19.748008440608299</v>
      </c>
      <c r="G919">
        <v>2414.7394673828899</v>
      </c>
      <c r="H919">
        <v>0.23149515243615401</v>
      </c>
      <c r="I919">
        <v>0.14950940845081101</v>
      </c>
      <c r="J919">
        <v>18.592708392298501</v>
      </c>
      <c r="K919">
        <v>2.8913759146051499</v>
      </c>
    </row>
    <row r="920" spans="1:11">
      <c r="A920">
        <v>918</v>
      </c>
      <c r="B920">
        <v>16.898842427370798</v>
      </c>
      <c r="C920">
        <v>1784.56143513352</v>
      </c>
      <c r="D920">
        <v>0.42602135077930198</v>
      </c>
      <c r="E920">
        <v>192.66171870990999</v>
      </c>
      <c r="F920">
        <v>19.748021060382701</v>
      </c>
      <c r="G920">
        <v>2414.7414376096699</v>
      </c>
      <c r="H920">
        <v>0.23149512458176599</v>
      </c>
      <c r="I920">
        <v>0.14950940328541301</v>
      </c>
      <c r="J920">
        <v>18.592704967134999</v>
      </c>
      <c r="K920">
        <v>2.8913759146051499</v>
      </c>
    </row>
    <row r="921" spans="1:11">
      <c r="A921">
        <v>919</v>
      </c>
      <c r="B921">
        <v>16.898850808492</v>
      </c>
      <c r="C921">
        <v>1784.5628505494301</v>
      </c>
      <c r="D921">
        <v>0.42602135010425402</v>
      </c>
      <c r="E921">
        <v>192.66184155662</v>
      </c>
      <c r="F921">
        <v>19.748005230073499</v>
      </c>
      <c r="G921">
        <v>2414.7397037226601</v>
      </c>
      <c r="H921">
        <v>0.23149518454127899</v>
      </c>
      <c r="I921">
        <v>0.14950941440447901</v>
      </c>
      <c r="J921">
        <v>18.592708037660699</v>
      </c>
      <c r="K921">
        <v>2.8913759146051499</v>
      </c>
    </row>
    <row r="922" spans="1:11">
      <c r="A922">
        <v>920</v>
      </c>
      <c r="B922">
        <v>16.898845253320602</v>
      </c>
      <c r="C922">
        <v>1784.5625328547601</v>
      </c>
      <c r="D922">
        <v>0.426021368705713</v>
      </c>
      <c r="E922">
        <v>192.66180860174799</v>
      </c>
      <c r="F922">
        <v>19.7480084489295</v>
      </c>
      <c r="G922">
        <v>2414.7401432032002</v>
      </c>
      <c r="H922">
        <v>0.231495177054271</v>
      </c>
      <c r="I922">
        <v>0.14950941301606599</v>
      </c>
      <c r="J922">
        <v>18.592707984641802</v>
      </c>
      <c r="K922">
        <v>2.8913759146051499</v>
      </c>
    </row>
    <row r="923" spans="1:11">
      <c r="A923">
        <v>921</v>
      </c>
      <c r="B923">
        <v>16.898841593159499</v>
      </c>
      <c r="C923">
        <v>1784.5621901909201</v>
      </c>
      <c r="D923">
        <v>0.42602124251340001</v>
      </c>
      <c r="E923">
        <v>192.661778181671</v>
      </c>
      <c r="F923">
        <v>19.748012037580001</v>
      </c>
      <c r="G923">
        <v>2414.7405309760802</v>
      </c>
      <c r="H923">
        <v>0.231495194111874</v>
      </c>
      <c r="I923">
        <v>0.14950941617927799</v>
      </c>
      <c r="J923">
        <v>18.5927073149143</v>
      </c>
      <c r="K923">
        <v>2.8913759146051499</v>
      </c>
    </row>
    <row r="924" spans="1:11">
      <c r="A924">
        <v>922</v>
      </c>
      <c r="B924">
        <v>16.898845080405199</v>
      </c>
      <c r="C924">
        <v>1784.5626653672</v>
      </c>
      <c r="D924">
        <v>0.42602124046508399</v>
      </c>
      <c r="E924">
        <v>192.661819383899</v>
      </c>
      <c r="F924">
        <v>19.7480070551272</v>
      </c>
      <c r="G924">
        <v>2414.7400210556898</v>
      </c>
      <c r="H924">
        <v>0.23149520636571999</v>
      </c>
      <c r="I924">
        <v>0.14950941845166699</v>
      </c>
      <c r="J924">
        <v>18.5927083558079</v>
      </c>
      <c r="K924">
        <v>2.8913759146051499</v>
      </c>
    </row>
    <row r="925" spans="1:11">
      <c r="A925">
        <v>923</v>
      </c>
      <c r="B925">
        <v>16.898848966323701</v>
      </c>
      <c r="C925">
        <v>1784.56293249744</v>
      </c>
      <c r="D925">
        <v>0.42602128894777103</v>
      </c>
      <c r="E925">
        <v>192.66184630259099</v>
      </c>
      <c r="F925">
        <v>19.748004017915299</v>
      </c>
      <c r="G925">
        <v>2414.73956887964</v>
      </c>
      <c r="H925">
        <v>0.23149520728964501</v>
      </c>
      <c r="I925">
        <v>0.14950941862300199</v>
      </c>
      <c r="J925">
        <v>18.5927084996795</v>
      </c>
      <c r="K925">
        <v>2.8913759146051499</v>
      </c>
    </row>
    <row r="926" spans="1:11">
      <c r="A926">
        <v>924</v>
      </c>
      <c r="B926">
        <v>16.898853877387499</v>
      </c>
      <c r="C926">
        <v>1784.5635114126001</v>
      </c>
      <c r="D926">
        <v>0.42602126311310401</v>
      </c>
      <c r="E926">
        <v>192.661898770281</v>
      </c>
      <c r="F926">
        <v>19.747997731558101</v>
      </c>
      <c r="G926">
        <v>2414.7386633434999</v>
      </c>
      <c r="H926">
        <v>0.23149521990147301</v>
      </c>
      <c r="I926">
        <v>0.149509420961777</v>
      </c>
      <c r="J926">
        <v>18.592709476553001</v>
      </c>
      <c r="K926">
        <v>2.8913759146051499</v>
      </c>
    </row>
    <row r="927" spans="1:11">
      <c r="A927">
        <v>925</v>
      </c>
      <c r="B927">
        <v>16.8988586093561</v>
      </c>
      <c r="C927">
        <v>1784.5637387970701</v>
      </c>
      <c r="D927">
        <v>0.42602127139512802</v>
      </c>
      <c r="E927">
        <v>192.661920063975</v>
      </c>
      <c r="F927">
        <v>19.747995856868901</v>
      </c>
      <c r="G927">
        <v>2414.7386556244001</v>
      </c>
      <c r="H927">
        <v>0.23149523389176599</v>
      </c>
      <c r="I927">
        <v>0.14950942355617799</v>
      </c>
      <c r="J927">
        <v>18.592709739312401</v>
      </c>
      <c r="K927">
        <v>2.8913759146051499</v>
      </c>
    </row>
    <row r="928" spans="1:11">
      <c r="A928">
        <v>926</v>
      </c>
      <c r="B928">
        <v>16.898848235282699</v>
      </c>
      <c r="C928">
        <v>1784.56199267081</v>
      </c>
      <c r="D928">
        <v>0.42602133906624401</v>
      </c>
      <c r="E928">
        <v>192.661765685484</v>
      </c>
      <c r="F928">
        <v>19.7480153661846</v>
      </c>
      <c r="G928">
        <v>2414.74187381212</v>
      </c>
      <c r="H928">
        <v>0.23149519235659899</v>
      </c>
      <c r="I928">
        <v>0.149509415853775</v>
      </c>
      <c r="J928">
        <v>18.5927063383321</v>
      </c>
      <c r="K928">
        <v>2.8913759146051499</v>
      </c>
    </row>
    <row r="929" spans="1:11">
      <c r="A929">
        <v>927</v>
      </c>
      <c r="B929">
        <v>16.898866796957201</v>
      </c>
      <c r="C929">
        <v>1784.5644148103399</v>
      </c>
      <c r="D929">
        <v>0.42602127235714599</v>
      </c>
      <c r="E929">
        <v>192.661982980282</v>
      </c>
      <c r="F929">
        <v>19.747988677283299</v>
      </c>
      <c r="G929">
        <v>2414.7379919168402</v>
      </c>
      <c r="H929">
        <v>0.23149525418761199</v>
      </c>
      <c r="I929">
        <v>0.1495094273199</v>
      </c>
      <c r="J929">
        <v>18.592710658717898</v>
      </c>
      <c r="K929">
        <v>2.8913759146051499</v>
      </c>
    </row>
    <row r="930" spans="1:11">
      <c r="A930">
        <v>928</v>
      </c>
      <c r="B930">
        <v>16.898855993611001</v>
      </c>
      <c r="C930">
        <v>1784.56378109044</v>
      </c>
      <c r="D930">
        <v>0.42602120805667998</v>
      </c>
      <c r="E930">
        <v>192.66192289095301</v>
      </c>
      <c r="F930">
        <v>19.7479954779959</v>
      </c>
      <c r="G930">
        <v>2414.73809856362</v>
      </c>
      <c r="H930">
        <v>0.23149524215855299</v>
      </c>
      <c r="I930">
        <v>0.14950942508919501</v>
      </c>
      <c r="J930">
        <v>18.5927099134089</v>
      </c>
      <c r="K930">
        <v>2.8913759146051499</v>
      </c>
    </row>
    <row r="931" spans="1:11">
      <c r="A931">
        <v>929</v>
      </c>
      <c r="B931">
        <v>16.898860224875399</v>
      </c>
      <c r="C931">
        <v>1784.56391147407</v>
      </c>
      <c r="D931">
        <v>0.42602126998696999</v>
      </c>
      <c r="E931">
        <v>192.66193496097401</v>
      </c>
      <c r="F931">
        <v>19.747994001751898</v>
      </c>
      <c r="G931">
        <v>2414.73835113935</v>
      </c>
      <c r="H931">
        <v>0.23149523446879</v>
      </c>
      <c r="I931">
        <v>0.14950942366318301</v>
      </c>
      <c r="J931">
        <v>18.592710121727599</v>
      </c>
      <c r="K931">
        <v>2.8913759146051499</v>
      </c>
    </row>
    <row r="932" spans="1:11">
      <c r="A932">
        <v>930</v>
      </c>
      <c r="B932">
        <v>16.898861117369599</v>
      </c>
      <c r="C932">
        <v>1784.5638848850199</v>
      </c>
      <c r="D932">
        <v>0.426021282150636</v>
      </c>
      <c r="E932">
        <v>192.66193159953701</v>
      </c>
      <c r="F932">
        <v>19.747994267194802</v>
      </c>
      <c r="G932">
        <v>2414.7385297877099</v>
      </c>
      <c r="H932">
        <v>0.23149522399894601</v>
      </c>
      <c r="I932">
        <v>0.14950942172162399</v>
      </c>
      <c r="J932">
        <v>18.592710128541899</v>
      </c>
      <c r="K932">
        <v>2.8913759146051499</v>
      </c>
    </row>
    <row r="933" spans="1:11">
      <c r="A933">
        <v>931</v>
      </c>
      <c r="B933">
        <v>16.89887844742</v>
      </c>
      <c r="C933">
        <v>1784.56557587612</v>
      </c>
      <c r="D933">
        <v>0.42602133118615598</v>
      </c>
      <c r="E933">
        <v>192.662088056328</v>
      </c>
      <c r="F933">
        <v>19.747975754042201</v>
      </c>
      <c r="G933">
        <v>2414.7364312741302</v>
      </c>
      <c r="H933">
        <v>0.23149527047964</v>
      </c>
      <c r="I933">
        <v>0.149509430341142</v>
      </c>
      <c r="J933">
        <v>18.5927126702761</v>
      </c>
      <c r="K933">
        <v>2.8913759146051499</v>
      </c>
    </row>
    <row r="934" spans="1:11">
      <c r="A934">
        <v>932</v>
      </c>
      <c r="B934">
        <v>16.898870325580599</v>
      </c>
      <c r="C934">
        <v>1784.56504385988</v>
      </c>
      <c r="D934">
        <v>0.42602115388539702</v>
      </c>
      <c r="E934">
        <v>192.662042733096</v>
      </c>
      <c r="F934">
        <v>19.747981305444402</v>
      </c>
      <c r="G934">
        <v>2414.7364666807898</v>
      </c>
      <c r="H934">
        <v>0.23149528558433</v>
      </c>
      <c r="I934">
        <v>0.1495094331422</v>
      </c>
      <c r="J934">
        <v>18.592711443239999</v>
      </c>
      <c r="K934">
        <v>2.8913759146051499</v>
      </c>
    </row>
    <row r="935" spans="1:11">
      <c r="A935">
        <v>933</v>
      </c>
      <c r="B935">
        <v>16.898885206661301</v>
      </c>
      <c r="C935">
        <v>1784.56627200753</v>
      </c>
      <c r="D935">
        <v>0.42602134313742901</v>
      </c>
      <c r="E935">
        <v>192.66215274734799</v>
      </c>
      <c r="F935">
        <v>19.747968053376798</v>
      </c>
      <c r="G935">
        <v>2414.7354510697</v>
      </c>
      <c r="H935">
        <v>0.23149529126190299</v>
      </c>
      <c r="I935">
        <v>0.14950943419506599</v>
      </c>
      <c r="J935">
        <v>18.592713691183398</v>
      </c>
      <c r="K935">
        <v>2.8913759146051499</v>
      </c>
    </row>
    <row r="936" spans="1:11">
      <c r="A936">
        <v>934</v>
      </c>
      <c r="B936">
        <v>16.898894230353299</v>
      </c>
      <c r="C936">
        <v>1784.56704668472</v>
      </c>
      <c r="D936">
        <v>0.42602139219919399</v>
      </c>
      <c r="E936">
        <v>192.66221951918601</v>
      </c>
      <c r="F936">
        <v>19.747960069601199</v>
      </c>
      <c r="G936">
        <v>2414.7346108096699</v>
      </c>
      <c r="H936">
        <v>0.23149529575223801</v>
      </c>
      <c r="I936">
        <v>0.14950943502776701</v>
      </c>
      <c r="J936">
        <v>18.592715340708899</v>
      </c>
      <c r="K936">
        <v>2.8913759146051499</v>
      </c>
    </row>
    <row r="937" spans="1:11">
      <c r="A937">
        <v>935</v>
      </c>
      <c r="B937">
        <v>16.8988996608341</v>
      </c>
      <c r="C937">
        <v>1784.5676440948901</v>
      </c>
      <c r="D937">
        <v>0.42602134913311501</v>
      </c>
      <c r="E937">
        <v>192.66227489024899</v>
      </c>
      <c r="F937">
        <v>19.747953195396299</v>
      </c>
      <c r="G937">
        <v>2414.73367134924</v>
      </c>
      <c r="H937">
        <v>0.23149531654794001</v>
      </c>
      <c r="I937">
        <v>0.149509438884185</v>
      </c>
      <c r="J937">
        <v>18.5927161944871</v>
      </c>
      <c r="K937">
        <v>2.8913759146051499</v>
      </c>
    </row>
    <row r="938" spans="1:11">
      <c r="A938">
        <v>936</v>
      </c>
      <c r="B938">
        <v>16.8989007797189</v>
      </c>
      <c r="C938">
        <v>1784.5678528063099</v>
      </c>
      <c r="D938">
        <v>0.42602137895554698</v>
      </c>
      <c r="E938">
        <v>192.66229549673699</v>
      </c>
      <c r="F938">
        <v>19.747950722723498</v>
      </c>
      <c r="G938">
        <v>2414.7326472397599</v>
      </c>
      <c r="H938">
        <v>0.23149530622997999</v>
      </c>
      <c r="I938">
        <v>0.149509436970791</v>
      </c>
      <c r="J938">
        <v>18.592716392661</v>
      </c>
      <c r="K938">
        <v>2.8913759146051499</v>
      </c>
    </row>
    <row r="939" spans="1:11">
      <c r="A939">
        <v>937</v>
      </c>
      <c r="B939">
        <v>16.8988946305696</v>
      </c>
      <c r="C939">
        <v>1784.5666822323301</v>
      </c>
      <c r="D939">
        <v>0.426021375172765</v>
      </c>
      <c r="E939">
        <v>192.66219156492599</v>
      </c>
      <c r="F939">
        <v>19.7479641073853</v>
      </c>
      <c r="G939">
        <v>2414.7349306214301</v>
      </c>
      <c r="H939">
        <v>0.231495284222998</v>
      </c>
      <c r="I939">
        <v>0.14950943288975099</v>
      </c>
      <c r="J939">
        <v>18.592714108970199</v>
      </c>
      <c r="K939">
        <v>2.8913759146051499</v>
      </c>
    </row>
    <row r="940" spans="1:11">
      <c r="A940">
        <v>938</v>
      </c>
      <c r="B940">
        <v>16.8989127763986</v>
      </c>
      <c r="C940">
        <v>1784.56790352495</v>
      </c>
      <c r="D940">
        <v>0.42602135641537597</v>
      </c>
      <c r="E940">
        <v>192.66231354000101</v>
      </c>
      <c r="F940">
        <v>19.7479503833801</v>
      </c>
      <c r="G940">
        <v>2414.7336880673301</v>
      </c>
      <c r="H940">
        <v>0.231495326378652</v>
      </c>
      <c r="I940">
        <v>0.149509440707221</v>
      </c>
      <c r="J940">
        <v>18.592714879086301</v>
      </c>
      <c r="K940">
        <v>2.8913759146051499</v>
      </c>
    </row>
    <row r="941" spans="1:11">
      <c r="A941">
        <v>939</v>
      </c>
      <c r="B941">
        <v>16.8989116360999</v>
      </c>
      <c r="C941">
        <v>1784.5675261875799</v>
      </c>
      <c r="D941">
        <v>0.42602139056139299</v>
      </c>
      <c r="E941">
        <v>192.66228106349701</v>
      </c>
      <c r="F941">
        <v>19.747954727611699</v>
      </c>
      <c r="G941">
        <v>2414.7342986062499</v>
      </c>
      <c r="H941">
        <v>0.231495309555144</v>
      </c>
      <c r="I941">
        <v>0.149509437587419</v>
      </c>
      <c r="J941">
        <v>18.592714033169699</v>
      </c>
      <c r="K941">
        <v>2.8913759146051499</v>
      </c>
    </row>
    <row r="942" spans="1:11">
      <c r="A942">
        <v>940</v>
      </c>
      <c r="B942">
        <v>16.8989159325433</v>
      </c>
      <c r="C942">
        <v>1784.5679313030901</v>
      </c>
      <c r="D942">
        <v>0.42602142867633003</v>
      </c>
      <c r="E942">
        <v>192.66231647666899</v>
      </c>
      <c r="F942">
        <v>19.747950539031901</v>
      </c>
      <c r="G942">
        <v>2414.7342965845201</v>
      </c>
      <c r="H942">
        <v>0.231495321346814</v>
      </c>
      <c r="I942">
        <v>0.149509439774102</v>
      </c>
      <c r="J942">
        <v>18.5927148774215</v>
      </c>
      <c r="K942">
        <v>2.8913759146051499</v>
      </c>
    </row>
    <row r="943" spans="1:11">
      <c r="A943">
        <v>941</v>
      </c>
      <c r="B943">
        <v>16.8989143654629</v>
      </c>
      <c r="C943">
        <v>1784.5678633611201</v>
      </c>
      <c r="D943">
        <v>0.426021353230504</v>
      </c>
      <c r="E943">
        <v>192.66231175714501</v>
      </c>
      <c r="F943">
        <v>19.747951518493</v>
      </c>
      <c r="G943">
        <v>2414.7339324489399</v>
      </c>
      <c r="H943">
        <v>0.23149531891588901</v>
      </c>
      <c r="I943">
        <v>0.14950943932330399</v>
      </c>
      <c r="J943">
        <v>18.592714593602299</v>
      </c>
      <c r="K943">
        <v>2.8913759146051499</v>
      </c>
    </row>
    <row r="944" spans="1:11">
      <c r="A944">
        <v>942</v>
      </c>
      <c r="B944">
        <v>16.898914235365101</v>
      </c>
      <c r="C944">
        <v>1784.5685300226401</v>
      </c>
      <c r="D944">
        <v>0.42602142266493997</v>
      </c>
      <c r="E944">
        <v>192.66236709526601</v>
      </c>
      <c r="F944">
        <v>19.747943219451798</v>
      </c>
      <c r="G944">
        <v>2414.7325024573202</v>
      </c>
      <c r="H944">
        <v>0.23149532931456801</v>
      </c>
      <c r="I944">
        <v>0.14950944125166599</v>
      </c>
      <c r="J944">
        <v>18.592716399417899</v>
      </c>
      <c r="K944">
        <v>2.8913759146051499</v>
      </c>
    </row>
    <row r="945" spans="1:11">
      <c r="A945">
        <v>943</v>
      </c>
      <c r="B945">
        <v>16.898913861147001</v>
      </c>
      <c r="C945">
        <v>1784.56743236187</v>
      </c>
      <c r="D945">
        <v>0.42602129705629599</v>
      </c>
      <c r="E945">
        <v>192.66227741831699</v>
      </c>
      <c r="F945">
        <v>19.7479560886391</v>
      </c>
      <c r="G945">
        <v>2414.7344327850501</v>
      </c>
      <c r="H945">
        <v>0.23149531551167399</v>
      </c>
      <c r="I945">
        <v>0.14950943869201599</v>
      </c>
      <c r="J945">
        <v>18.592713258118</v>
      </c>
      <c r="K945">
        <v>2.8913759146051499</v>
      </c>
    </row>
    <row r="946" spans="1:11">
      <c r="A946">
        <v>944</v>
      </c>
      <c r="B946">
        <v>16.898907288607401</v>
      </c>
      <c r="C946">
        <v>1784.5672042229301</v>
      </c>
      <c r="D946">
        <v>0.42602133923249902</v>
      </c>
      <c r="E946">
        <v>192.662252075499</v>
      </c>
      <c r="F946">
        <v>19.7479578343765</v>
      </c>
      <c r="G946">
        <v>2414.7341583121402</v>
      </c>
      <c r="H946">
        <v>0.23149529488788501</v>
      </c>
      <c r="I946">
        <v>0.149509434867479</v>
      </c>
      <c r="J946">
        <v>18.592713448067901</v>
      </c>
      <c r="K946">
        <v>2.8913759146051499</v>
      </c>
    </row>
    <row r="947" spans="1:11">
      <c r="A947">
        <v>945</v>
      </c>
      <c r="B947">
        <v>16.8989062215907</v>
      </c>
      <c r="C947">
        <v>1784.5674601323601</v>
      </c>
      <c r="D947">
        <v>0.42602130721447101</v>
      </c>
      <c r="E947">
        <v>192.66227018005901</v>
      </c>
      <c r="F947">
        <v>19.7479549358026</v>
      </c>
      <c r="G947">
        <v>2414.73425711767</v>
      </c>
      <c r="H947">
        <v>0.23149532884552901</v>
      </c>
      <c r="I947">
        <v>0.14950944116468601</v>
      </c>
      <c r="J947">
        <v>18.592714490300899</v>
      </c>
      <c r="K947">
        <v>2.8913759146051499</v>
      </c>
    </row>
    <row r="948" spans="1:11">
      <c r="A948">
        <v>946</v>
      </c>
      <c r="B948">
        <v>16.898913298258201</v>
      </c>
      <c r="C948">
        <v>1784.5684481442599</v>
      </c>
      <c r="D948">
        <v>0.42602145691609999</v>
      </c>
      <c r="E948">
        <v>192.66235420586199</v>
      </c>
      <c r="F948">
        <v>19.747943875347499</v>
      </c>
      <c r="G948">
        <v>2414.7331330727902</v>
      </c>
      <c r="H948">
        <v>0.231495341543975</v>
      </c>
      <c r="I948">
        <v>0.149509443519524</v>
      </c>
      <c r="J948">
        <v>18.592716827262102</v>
      </c>
      <c r="K948">
        <v>2.8913759146051499</v>
      </c>
    </row>
    <row r="949" spans="1:11">
      <c r="A949">
        <v>947</v>
      </c>
      <c r="B949">
        <v>16.898917257733402</v>
      </c>
      <c r="C949">
        <v>1784.56838043737</v>
      </c>
      <c r="D949">
        <v>0.426021379653301</v>
      </c>
      <c r="E949">
        <v>192.662356806774</v>
      </c>
      <c r="F949">
        <v>19.747945262376</v>
      </c>
      <c r="G949">
        <v>2414.7330919730898</v>
      </c>
      <c r="H949">
        <v>0.23149533563767699</v>
      </c>
      <c r="I949">
        <v>0.14950944242424299</v>
      </c>
      <c r="J949">
        <v>18.592715698906002</v>
      </c>
      <c r="K949">
        <v>2.8913759146051499</v>
      </c>
    </row>
    <row r="950" spans="1:11">
      <c r="A950">
        <v>948</v>
      </c>
      <c r="B950">
        <v>16.898924821218401</v>
      </c>
      <c r="C950">
        <v>1784.56937757632</v>
      </c>
      <c r="D950">
        <v>0.42602137820291303</v>
      </c>
      <c r="E950">
        <v>192.66244269747199</v>
      </c>
      <c r="F950">
        <v>19.747934553705399</v>
      </c>
      <c r="G950">
        <v>2414.7320491815699</v>
      </c>
      <c r="H950">
        <v>0.231495368279141</v>
      </c>
      <c r="I950">
        <v>0.14950944847737399</v>
      </c>
      <c r="J950">
        <v>18.5927179264852</v>
      </c>
      <c r="K950">
        <v>2.8913759146051499</v>
      </c>
    </row>
    <row r="951" spans="1:11">
      <c r="A951">
        <v>949</v>
      </c>
      <c r="B951">
        <v>16.898908771221599</v>
      </c>
      <c r="C951">
        <v>1784.56737823046</v>
      </c>
      <c r="D951">
        <v>0.42602138282190999</v>
      </c>
      <c r="E951">
        <v>192.662266042331</v>
      </c>
      <c r="F951">
        <v>19.747956183097099</v>
      </c>
      <c r="G951">
        <v>2414.734565711</v>
      </c>
      <c r="H951">
        <v>0.23149531638898399</v>
      </c>
      <c r="I951">
        <v>0.14950943885470699</v>
      </c>
      <c r="J951">
        <v>18.5927139732377</v>
      </c>
      <c r="K951">
        <v>2.8913759146051499</v>
      </c>
    </row>
    <row r="952" spans="1:11">
      <c r="A952">
        <v>950</v>
      </c>
      <c r="B952">
        <v>16.8989060334568</v>
      </c>
      <c r="C952">
        <v>1784.56739687463</v>
      </c>
      <c r="D952">
        <v>0.42602141708459401</v>
      </c>
      <c r="E952">
        <v>192.66226599336801</v>
      </c>
      <c r="F952">
        <v>19.747955003522002</v>
      </c>
      <c r="G952">
        <v>2414.7343254890202</v>
      </c>
      <c r="H952">
        <v>0.23149531207242099</v>
      </c>
      <c r="I952">
        <v>0.149509438054231</v>
      </c>
      <c r="J952">
        <v>18.592714260271599</v>
      </c>
      <c r="K952">
        <v>2.8913759146051499</v>
      </c>
    </row>
    <row r="953" spans="1:11">
      <c r="A953">
        <v>951</v>
      </c>
      <c r="B953">
        <v>16.8989039849844</v>
      </c>
      <c r="C953">
        <v>1784.5666620617301</v>
      </c>
      <c r="D953">
        <v>0.42602140502992097</v>
      </c>
      <c r="E953">
        <v>192.66220283335801</v>
      </c>
      <c r="F953">
        <v>19.747964179670301</v>
      </c>
      <c r="G953">
        <v>2414.7358133211001</v>
      </c>
      <c r="H953">
        <v>0.23149530196726301</v>
      </c>
      <c r="I953">
        <v>0.14950943618029999</v>
      </c>
      <c r="J953">
        <v>18.592712583041202</v>
      </c>
      <c r="K953">
        <v>2.8913759146051499</v>
      </c>
    </row>
    <row r="954" spans="1:11">
      <c r="A954">
        <v>952</v>
      </c>
      <c r="B954">
        <v>16.8989050498386</v>
      </c>
      <c r="C954">
        <v>1784.5663844999799</v>
      </c>
      <c r="D954">
        <v>0.42602148188578898</v>
      </c>
      <c r="E954">
        <v>192.662178146261</v>
      </c>
      <c r="F954">
        <v>19.747967069284599</v>
      </c>
      <c r="G954">
        <v>2414.7368100185799</v>
      </c>
      <c r="H954">
        <v>0.231495291428161</v>
      </c>
      <c r="I954">
        <v>0.14950943422589799</v>
      </c>
      <c r="J954">
        <v>18.5927120243046</v>
      </c>
      <c r="K954">
        <v>2.8913759146051499</v>
      </c>
    </row>
    <row r="955" spans="1:11">
      <c r="A955">
        <v>953</v>
      </c>
      <c r="B955">
        <v>16.898901034125199</v>
      </c>
      <c r="C955">
        <v>1784.56616963017</v>
      </c>
      <c r="D955">
        <v>0.42602145293684701</v>
      </c>
      <c r="E955">
        <v>192.66215764727099</v>
      </c>
      <c r="F955">
        <v>19.747969383058201</v>
      </c>
      <c r="G955">
        <v>2414.7367880418901</v>
      </c>
      <c r="H955">
        <v>0.231495288138274</v>
      </c>
      <c r="I955">
        <v>0.14950943361581101</v>
      </c>
      <c r="J955">
        <v>18.592711784738999</v>
      </c>
      <c r="K955">
        <v>2.8913759146051499</v>
      </c>
    </row>
    <row r="956" spans="1:11">
      <c r="A956">
        <v>954</v>
      </c>
      <c r="B956">
        <v>16.898919108363501</v>
      </c>
      <c r="C956">
        <v>1784.56796259418</v>
      </c>
      <c r="D956">
        <v>0.42602144604457598</v>
      </c>
      <c r="E956">
        <v>192.66232173468001</v>
      </c>
      <c r="F956">
        <v>19.747949908053702</v>
      </c>
      <c r="G956">
        <v>2414.7345723017502</v>
      </c>
      <c r="H956">
        <v>0.23149534464952301</v>
      </c>
      <c r="I956">
        <v>0.14950944409542599</v>
      </c>
      <c r="J956">
        <v>18.5927145759014</v>
      </c>
      <c r="K956">
        <v>2.8913759146051499</v>
      </c>
    </row>
    <row r="957" spans="1:11">
      <c r="A957">
        <v>955</v>
      </c>
      <c r="B957">
        <v>16.898900652909202</v>
      </c>
      <c r="C957">
        <v>1784.5661943462901</v>
      </c>
      <c r="D957">
        <v>0.42602141943532301</v>
      </c>
      <c r="E957">
        <v>192.66215962633001</v>
      </c>
      <c r="F957">
        <v>19.747969098945699</v>
      </c>
      <c r="G957">
        <v>2414.7365618976</v>
      </c>
      <c r="H957">
        <v>0.231495290323638</v>
      </c>
      <c r="I957">
        <v>0.149509434021072</v>
      </c>
      <c r="J957">
        <v>18.592711861241501</v>
      </c>
      <c r="K957">
        <v>2.8913759146051499</v>
      </c>
    </row>
    <row r="958" spans="1:11">
      <c r="A958">
        <v>956</v>
      </c>
      <c r="B958">
        <v>16.898893065577401</v>
      </c>
      <c r="C958">
        <v>1784.5657338691899</v>
      </c>
      <c r="D958">
        <v>0.42602130354448198</v>
      </c>
      <c r="E958">
        <v>192.662120132355</v>
      </c>
      <c r="F958">
        <v>19.747973640421201</v>
      </c>
      <c r="G958">
        <v>2414.73674313113</v>
      </c>
      <c r="H958">
        <v>0.231495307939422</v>
      </c>
      <c r="I958">
        <v>0.14950943728779501</v>
      </c>
      <c r="J958">
        <v>18.592710833278101</v>
      </c>
      <c r="K958">
        <v>2.8913759146051499</v>
      </c>
    </row>
    <row r="959" spans="1:11">
      <c r="A959">
        <v>957</v>
      </c>
      <c r="B959">
        <v>16.898879266122201</v>
      </c>
      <c r="C959">
        <v>1784.5644020040099</v>
      </c>
      <c r="D959">
        <v>0.426021266951224</v>
      </c>
      <c r="E959">
        <v>192.661997026356</v>
      </c>
      <c r="F959">
        <v>19.747988304601002</v>
      </c>
      <c r="G959">
        <v>2414.73844021781</v>
      </c>
      <c r="H959">
        <v>0.231495273933639</v>
      </c>
      <c r="I959">
        <v>0.149509430981661</v>
      </c>
      <c r="J959">
        <v>18.592708834749299</v>
      </c>
      <c r="K959">
        <v>2.8913759146051499</v>
      </c>
    </row>
    <row r="960" spans="1:11">
      <c r="A960">
        <v>958</v>
      </c>
      <c r="B960">
        <v>16.898871537918001</v>
      </c>
      <c r="C960">
        <v>1784.5639980447199</v>
      </c>
      <c r="D960">
        <v>0.42602122896985101</v>
      </c>
      <c r="E960">
        <v>192.661959508347</v>
      </c>
      <c r="F960">
        <v>19.747992307746198</v>
      </c>
      <c r="G960">
        <v>2414.73843314847</v>
      </c>
      <c r="H960">
        <v>0.23149528019325599</v>
      </c>
      <c r="I960">
        <v>0.14950943214246301</v>
      </c>
      <c r="J960">
        <v>18.592708332650702</v>
      </c>
      <c r="K960">
        <v>2.8913759146051499</v>
      </c>
    </row>
    <row r="961" spans="1:11">
      <c r="A961">
        <v>959</v>
      </c>
      <c r="B961">
        <v>16.898883503117201</v>
      </c>
      <c r="C961">
        <v>1784.5647865794299</v>
      </c>
      <c r="D961">
        <v>0.42602130596461801</v>
      </c>
      <c r="E961">
        <v>192.66203424876801</v>
      </c>
      <c r="F961">
        <v>19.747984051759399</v>
      </c>
      <c r="G961">
        <v>2414.7380386158902</v>
      </c>
      <c r="H961">
        <v>0.23149528518770199</v>
      </c>
      <c r="I961">
        <v>0.149509433068648</v>
      </c>
      <c r="J961">
        <v>18.592709255318798</v>
      </c>
      <c r="K961">
        <v>2.8913759146051499</v>
      </c>
    </row>
    <row r="962" spans="1:11">
      <c r="A962">
        <v>960</v>
      </c>
      <c r="B962">
        <v>16.898894371022202</v>
      </c>
      <c r="C962">
        <v>1784.5660940873399</v>
      </c>
      <c r="D962">
        <v>0.42602120619707101</v>
      </c>
      <c r="E962">
        <v>192.66215565516001</v>
      </c>
      <c r="F962">
        <v>19.747968689634401</v>
      </c>
      <c r="G962">
        <v>2414.7359064083198</v>
      </c>
      <c r="H962">
        <v>0.23149533590271501</v>
      </c>
      <c r="I962">
        <v>0.14950944247339201</v>
      </c>
      <c r="J962">
        <v>18.592711116252701</v>
      </c>
      <c r="K962">
        <v>2.8913759146051499</v>
      </c>
    </row>
    <row r="963" spans="1:11">
      <c r="A963">
        <v>961</v>
      </c>
      <c r="B963">
        <v>16.898895958538699</v>
      </c>
      <c r="C963">
        <v>1784.56608750432</v>
      </c>
      <c r="D963">
        <v>0.42602129585547699</v>
      </c>
      <c r="E963">
        <v>192.66215373019801</v>
      </c>
      <c r="F963">
        <v>19.747969512079099</v>
      </c>
      <c r="G963">
        <v>2414.73580753126</v>
      </c>
      <c r="H963">
        <v>0.23149531115521099</v>
      </c>
      <c r="I963">
        <v>0.14950943788414101</v>
      </c>
      <c r="J963">
        <v>18.592711263386999</v>
      </c>
      <c r="K963">
        <v>2.8913759146051499</v>
      </c>
    </row>
    <row r="964" spans="1:11">
      <c r="A964">
        <v>962</v>
      </c>
      <c r="B964">
        <v>16.898888852616</v>
      </c>
      <c r="C964">
        <v>1784.5652090748799</v>
      </c>
      <c r="D964">
        <v>0.42602130205764399</v>
      </c>
      <c r="E964">
        <v>192.662073301942</v>
      </c>
      <c r="F964">
        <v>19.747979128577001</v>
      </c>
      <c r="G964">
        <v>2414.73715320867</v>
      </c>
      <c r="H964">
        <v>0.23149528636342101</v>
      </c>
      <c r="I964">
        <v>0.14950943328667701</v>
      </c>
      <c r="J964">
        <v>18.592709836943701</v>
      </c>
      <c r="K964">
        <v>2.8913759146051499</v>
      </c>
    </row>
    <row r="965" spans="1:11">
      <c r="A965">
        <v>963</v>
      </c>
      <c r="B965">
        <v>16.898886912235501</v>
      </c>
      <c r="C965">
        <v>1784.56457114106</v>
      </c>
      <c r="D965">
        <v>0.426021300864664</v>
      </c>
      <c r="E965">
        <v>192.66201684502499</v>
      </c>
      <c r="F965">
        <v>19.747986936059601</v>
      </c>
      <c r="G965">
        <v>2414.7390099193999</v>
      </c>
      <c r="H965">
        <v>0.2314952858871</v>
      </c>
      <c r="I965">
        <v>0.149509433198347</v>
      </c>
      <c r="J965">
        <v>18.592708571926401</v>
      </c>
      <c r="K965">
        <v>2.8913759146051499</v>
      </c>
    </row>
    <row r="966" spans="1:11">
      <c r="A966">
        <v>964</v>
      </c>
      <c r="B966">
        <v>16.898897115749801</v>
      </c>
      <c r="C966">
        <v>1784.56686403042</v>
      </c>
      <c r="D966">
        <v>0.42602138975251402</v>
      </c>
      <c r="E966">
        <v>192.662217225707</v>
      </c>
      <c r="F966">
        <v>19.7479606750538</v>
      </c>
      <c r="G966">
        <v>2414.7347906838199</v>
      </c>
      <c r="H966">
        <v>0.23149532584391799</v>
      </c>
      <c r="I966">
        <v>0.14950944060805901</v>
      </c>
      <c r="J966">
        <v>18.592713472796799</v>
      </c>
      <c r="K966">
        <v>2.8913759146051499</v>
      </c>
    </row>
    <row r="967" spans="1:11">
      <c r="A967">
        <v>965</v>
      </c>
      <c r="B967">
        <v>16.898895086359701</v>
      </c>
      <c r="C967">
        <v>1784.56589946138</v>
      </c>
      <c r="D967">
        <v>0.42602133928472702</v>
      </c>
      <c r="E967">
        <v>192.66213489288299</v>
      </c>
      <c r="F967">
        <v>19.747971841983201</v>
      </c>
      <c r="G967">
        <v>2414.73673197681</v>
      </c>
      <c r="H967">
        <v>0.23149530925717601</v>
      </c>
      <c r="I967">
        <v>0.149509437532163</v>
      </c>
      <c r="J967">
        <v>18.592711150016701</v>
      </c>
      <c r="K967">
        <v>2.8913759146051499</v>
      </c>
    </row>
    <row r="968" spans="1:11">
      <c r="A968">
        <v>966</v>
      </c>
      <c r="B968">
        <v>16.8988956941512</v>
      </c>
      <c r="C968">
        <v>1784.5659075978101</v>
      </c>
      <c r="D968">
        <v>0.42602136494055998</v>
      </c>
      <c r="E968">
        <v>192.662133132409</v>
      </c>
      <c r="F968">
        <v>19.747972296630099</v>
      </c>
      <c r="G968">
        <v>2414.7370738583299</v>
      </c>
      <c r="H968">
        <v>0.23149531978413501</v>
      </c>
      <c r="I968">
        <v>0.149509439484314</v>
      </c>
      <c r="J968">
        <v>18.592711448828499</v>
      </c>
      <c r="K968">
        <v>2.8913759146051499</v>
      </c>
    </row>
    <row r="969" spans="1:11">
      <c r="A969">
        <v>967</v>
      </c>
      <c r="B969">
        <v>16.898893505272799</v>
      </c>
      <c r="C969">
        <v>1784.56593121736</v>
      </c>
      <c r="D969">
        <v>0.426021318825133</v>
      </c>
      <c r="E969">
        <v>192.662137355341</v>
      </c>
      <c r="F969">
        <v>19.7479710533275</v>
      </c>
      <c r="G969">
        <v>2414.7363635277102</v>
      </c>
      <c r="H969">
        <v>0.23149531210277199</v>
      </c>
      <c r="I969">
        <v>0.149509438059859</v>
      </c>
      <c r="J969">
        <v>18.5927112709795</v>
      </c>
      <c r="K969">
        <v>2.8913759146051499</v>
      </c>
    </row>
    <row r="970" spans="1:11">
      <c r="A970">
        <v>968</v>
      </c>
      <c r="B970">
        <v>16.8988969586437</v>
      </c>
      <c r="C970">
        <v>1784.5659876362599</v>
      </c>
      <c r="D970">
        <v>0.42602130056883702</v>
      </c>
      <c r="E970">
        <v>192.66214553822701</v>
      </c>
      <c r="F970">
        <v>19.747970830941799</v>
      </c>
      <c r="G970">
        <v>2414.7364976118502</v>
      </c>
      <c r="H970">
        <v>0.23149531643260499</v>
      </c>
      <c r="I970">
        <v>0.149509438862796</v>
      </c>
      <c r="J970">
        <v>18.5927109862115</v>
      </c>
      <c r="K970">
        <v>2.8913759146051499</v>
      </c>
    </row>
    <row r="971" spans="1:11">
      <c r="A971">
        <v>969</v>
      </c>
      <c r="B971">
        <v>16.898897515837799</v>
      </c>
      <c r="C971">
        <v>1784.5664486519399</v>
      </c>
      <c r="D971">
        <v>0.42602133182845697</v>
      </c>
      <c r="E971">
        <v>192.662182915004</v>
      </c>
      <c r="F971">
        <v>19.747965637211099</v>
      </c>
      <c r="G971">
        <v>2414.7356700774399</v>
      </c>
      <c r="H971">
        <v>0.23149532484617799</v>
      </c>
      <c r="I971">
        <v>0.14950944042303499</v>
      </c>
      <c r="J971">
        <v>18.592712309358301</v>
      </c>
      <c r="K971">
        <v>2.8913759146051499</v>
      </c>
    </row>
    <row r="972" spans="1:11">
      <c r="A972">
        <v>970</v>
      </c>
      <c r="B972">
        <v>16.898893595824401</v>
      </c>
      <c r="C972">
        <v>1784.5658814686601</v>
      </c>
      <c r="D972">
        <v>0.42602132106276203</v>
      </c>
      <c r="E972">
        <v>192.662132054815</v>
      </c>
      <c r="F972">
        <v>19.747971906358099</v>
      </c>
      <c r="G972">
        <v>2414.73655441031</v>
      </c>
      <c r="H972">
        <v>0.23149531140117799</v>
      </c>
      <c r="I972">
        <v>0.14950943792975399</v>
      </c>
      <c r="J972">
        <v>18.592711254557098</v>
      </c>
      <c r="K972">
        <v>2.8913759146051499</v>
      </c>
    </row>
    <row r="973" spans="1:11">
      <c r="A973">
        <v>971</v>
      </c>
      <c r="B973">
        <v>16.898896849629399</v>
      </c>
      <c r="C973">
        <v>1784.56589509274</v>
      </c>
      <c r="D973">
        <v>0.42602127958980701</v>
      </c>
      <c r="E973">
        <v>192.662137782576</v>
      </c>
      <c r="F973">
        <v>19.747971950232799</v>
      </c>
      <c r="G973">
        <v>2414.7365162432202</v>
      </c>
      <c r="H973">
        <v>0.23149531375162699</v>
      </c>
      <c r="I973">
        <v>0.14950943836562799</v>
      </c>
      <c r="J973">
        <v>18.592710720574001</v>
      </c>
      <c r="K973">
        <v>2.8913759146051499</v>
      </c>
    </row>
    <row r="974" spans="1:11">
      <c r="A974">
        <v>972</v>
      </c>
      <c r="B974">
        <v>16.898896890500598</v>
      </c>
      <c r="C974">
        <v>1784.5662666271701</v>
      </c>
      <c r="D974">
        <v>0.42602132417966099</v>
      </c>
      <c r="E974">
        <v>192.66216631029499</v>
      </c>
      <c r="F974">
        <v>19.747967781506802</v>
      </c>
      <c r="G974">
        <v>2414.73608956107</v>
      </c>
      <c r="H974">
        <v>0.23149532090133401</v>
      </c>
      <c r="I974">
        <v>0.149509439691491</v>
      </c>
      <c r="J974">
        <v>18.5927119905353</v>
      </c>
      <c r="K974">
        <v>2.8913759146051499</v>
      </c>
    </row>
    <row r="975" spans="1:11">
      <c r="A975">
        <v>973</v>
      </c>
      <c r="B975">
        <v>16.898900551351201</v>
      </c>
      <c r="C975">
        <v>1784.56655478571</v>
      </c>
      <c r="D975">
        <v>0.42602132224418099</v>
      </c>
      <c r="E975">
        <v>192.66219398906401</v>
      </c>
      <c r="F975">
        <v>19.747965056372799</v>
      </c>
      <c r="G975">
        <v>2414.73575488605</v>
      </c>
      <c r="H975">
        <v>0.23149532233546899</v>
      </c>
      <c r="I975">
        <v>0.14950943995744101</v>
      </c>
      <c r="J975">
        <v>18.592712301378</v>
      </c>
      <c r="K975">
        <v>2.8913759146051499</v>
      </c>
    </row>
    <row r="976" spans="1:11">
      <c r="A976">
        <v>974</v>
      </c>
      <c r="B976">
        <v>16.898898381612799</v>
      </c>
      <c r="C976">
        <v>1784.5662742641</v>
      </c>
      <c r="D976">
        <v>0.42602135052850298</v>
      </c>
      <c r="E976">
        <v>192.66216844242001</v>
      </c>
      <c r="F976">
        <v>19.747967849817702</v>
      </c>
      <c r="G976">
        <v>2414.7361279869601</v>
      </c>
      <c r="H976">
        <v>0.231495315273955</v>
      </c>
      <c r="I976">
        <v>0.14950943864793301</v>
      </c>
      <c r="J976">
        <v>18.592711836459699</v>
      </c>
      <c r="K976">
        <v>2.8913759146051499</v>
      </c>
    </row>
    <row r="977" spans="1:11">
      <c r="A977">
        <v>975</v>
      </c>
      <c r="B977">
        <v>16.898898918066902</v>
      </c>
      <c r="C977">
        <v>1784.56652073749</v>
      </c>
      <c r="D977">
        <v>0.42602131885880201</v>
      </c>
      <c r="E977">
        <v>192.66218904071499</v>
      </c>
      <c r="F977">
        <v>19.747964952754199</v>
      </c>
      <c r="G977">
        <v>2414.7356733704901</v>
      </c>
      <c r="H977">
        <v>0.23149532551322799</v>
      </c>
      <c r="I977">
        <v>0.14950944054673401</v>
      </c>
      <c r="J977">
        <v>18.592712458884101</v>
      </c>
      <c r="K977">
        <v>2.8913759146051499</v>
      </c>
    </row>
    <row r="978" spans="1:11">
      <c r="A978">
        <v>976</v>
      </c>
      <c r="B978">
        <v>16.8988991583916</v>
      </c>
      <c r="C978">
        <v>1784.5664671632001</v>
      </c>
      <c r="D978">
        <v>0.42602133450617402</v>
      </c>
      <c r="E978">
        <v>192.662184273414</v>
      </c>
      <c r="F978">
        <v>19.747965508004</v>
      </c>
      <c r="G978">
        <v>2414.7358718646401</v>
      </c>
      <c r="H978">
        <v>0.23149532342005399</v>
      </c>
      <c r="I978">
        <v>0.14950944015857001</v>
      </c>
      <c r="J978">
        <v>18.592712350800799</v>
      </c>
      <c r="K978">
        <v>2.8913759146051499</v>
      </c>
    </row>
    <row r="979" spans="1:11">
      <c r="A979">
        <v>977</v>
      </c>
      <c r="B979">
        <v>16.8989037534283</v>
      </c>
      <c r="C979">
        <v>1784.5672595590099</v>
      </c>
      <c r="D979">
        <v>0.426021301231294</v>
      </c>
      <c r="E979">
        <v>192.662254144966</v>
      </c>
      <c r="F979">
        <v>19.7479566814409</v>
      </c>
      <c r="G979">
        <v>2414.7344227253702</v>
      </c>
      <c r="H979">
        <v>0.23149534239050301</v>
      </c>
      <c r="I979">
        <v>0.14950944367650701</v>
      </c>
      <c r="J979">
        <v>18.592713913930201</v>
      </c>
      <c r="K979">
        <v>2.8913759146051499</v>
      </c>
    </row>
    <row r="980" spans="1:11">
      <c r="A980">
        <v>978</v>
      </c>
      <c r="B980">
        <v>16.898901705155801</v>
      </c>
      <c r="C980">
        <v>1784.56682246579</v>
      </c>
      <c r="D980">
        <v>0.42602131360191497</v>
      </c>
      <c r="E980">
        <v>192.662216539258</v>
      </c>
      <c r="F980">
        <v>19.7479616726405</v>
      </c>
      <c r="G980">
        <v>2414.7352609303598</v>
      </c>
      <c r="H980">
        <v>0.231495335502376</v>
      </c>
      <c r="I980">
        <v>0.14950944239915201</v>
      </c>
      <c r="J980">
        <v>18.592712941655702</v>
      </c>
      <c r="K980">
        <v>2.8913759146051499</v>
      </c>
    </row>
    <row r="981" spans="1:11">
      <c r="A981">
        <v>979</v>
      </c>
      <c r="B981">
        <v>16.898911549271901</v>
      </c>
      <c r="C981">
        <v>1784.5678655941199</v>
      </c>
      <c r="D981">
        <v>0.42602133296220401</v>
      </c>
      <c r="E981">
        <v>192.66231073108401</v>
      </c>
      <c r="F981">
        <v>19.747950149210102</v>
      </c>
      <c r="G981">
        <v>2414.7340364737101</v>
      </c>
      <c r="H981">
        <v>0.231495366077896</v>
      </c>
      <c r="I981">
        <v>0.14950944806916799</v>
      </c>
      <c r="J981">
        <v>18.592714747837501</v>
      </c>
      <c r="K981">
        <v>2.8913759146051499</v>
      </c>
    </row>
    <row r="982" spans="1:11">
      <c r="A982">
        <v>980</v>
      </c>
      <c r="B982">
        <v>16.8989111936299</v>
      </c>
      <c r="C982">
        <v>1784.56779743578</v>
      </c>
      <c r="D982">
        <v>0.42602134590454199</v>
      </c>
      <c r="E982">
        <v>192.66230467267701</v>
      </c>
      <c r="F982">
        <v>19.7479508856321</v>
      </c>
      <c r="G982">
        <v>2414.7341808310798</v>
      </c>
      <c r="H982">
        <v>0.23149536294169201</v>
      </c>
      <c r="I982">
        <v>0.14950944748758099</v>
      </c>
      <c r="J982">
        <v>18.592714615061499</v>
      </c>
      <c r="K982">
        <v>2.8913759146051499</v>
      </c>
    </row>
    <row r="983" spans="1:11">
      <c r="A983">
        <v>981</v>
      </c>
      <c r="B983">
        <v>16.8989113891252</v>
      </c>
      <c r="C983">
        <v>1784.56793696348</v>
      </c>
      <c r="D983">
        <v>0.42602132338543802</v>
      </c>
      <c r="E983">
        <v>192.662316438011</v>
      </c>
      <c r="F983">
        <v>19.7479491901762</v>
      </c>
      <c r="G983">
        <v>2414.7337285103799</v>
      </c>
      <c r="H983">
        <v>0.231495366384391</v>
      </c>
      <c r="I983">
        <v>0.149509448126006</v>
      </c>
      <c r="J983">
        <v>18.592714955873401</v>
      </c>
      <c r="K983">
        <v>2.8913759146051499</v>
      </c>
    </row>
    <row r="984" spans="1:11">
      <c r="A984">
        <v>982</v>
      </c>
      <c r="B984">
        <v>16.898911303567999</v>
      </c>
      <c r="C984">
        <v>1784.5678771795999</v>
      </c>
      <c r="D984">
        <v>0.42602129745974898</v>
      </c>
      <c r="E984">
        <v>192.66231213172401</v>
      </c>
      <c r="F984">
        <v>19.7479497590097</v>
      </c>
      <c r="G984">
        <v>2414.73380544873</v>
      </c>
      <c r="H984">
        <v>0.23149536913348201</v>
      </c>
      <c r="I984">
        <v>0.14950944863580601</v>
      </c>
      <c r="J984">
        <v>18.592714713450501</v>
      </c>
      <c r="K984">
        <v>2.8913759146051499</v>
      </c>
    </row>
    <row r="985" spans="1:11">
      <c r="A985">
        <v>983</v>
      </c>
      <c r="B985">
        <v>16.898913581942399</v>
      </c>
      <c r="C985">
        <v>1784.5685080721801</v>
      </c>
      <c r="D985">
        <v>0.42602132441902002</v>
      </c>
      <c r="E985">
        <v>192.66236651163999</v>
      </c>
      <c r="F985">
        <v>19.747942450153801</v>
      </c>
      <c r="G985">
        <v>2414.7327203631198</v>
      </c>
      <c r="H985">
        <v>0.23149538353006499</v>
      </c>
      <c r="I985">
        <v>0.14950945130555199</v>
      </c>
      <c r="J985">
        <v>18.592716155891701</v>
      </c>
      <c r="K985">
        <v>2.8913759146051499</v>
      </c>
    </row>
    <row r="986" spans="1:11">
      <c r="A986">
        <v>984</v>
      </c>
      <c r="B986">
        <v>16.898917960643299</v>
      </c>
      <c r="C986">
        <v>1784.5688343591</v>
      </c>
      <c r="D986">
        <v>0.42602135871850699</v>
      </c>
      <c r="E986">
        <v>192.662396252104</v>
      </c>
      <c r="F986">
        <v>19.747939000007001</v>
      </c>
      <c r="G986">
        <v>2414.73246621314</v>
      </c>
      <c r="H986">
        <v>0.231495384832995</v>
      </c>
      <c r="I986">
        <v>0.14950945154717099</v>
      </c>
      <c r="J986">
        <v>18.592716679911</v>
      </c>
      <c r="K986">
        <v>2.8913759146051499</v>
      </c>
    </row>
    <row r="987" spans="1:11">
      <c r="A987">
        <v>985</v>
      </c>
      <c r="B987">
        <v>16.898909079076098</v>
      </c>
      <c r="C987">
        <v>1784.5681729814601</v>
      </c>
      <c r="D987">
        <v>0.42602133646655899</v>
      </c>
      <c r="E987">
        <v>192.662333925648</v>
      </c>
      <c r="F987">
        <v>19.7479460794492</v>
      </c>
      <c r="G987">
        <v>2414.7330854869001</v>
      </c>
      <c r="H987">
        <v>0.23149537334325199</v>
      </c>
      <c r="I987">
        <v>0.14950944941647801</v>
      </c>
      <c r="J987">
        <v>18.592715863050501</v>
      </c>
      <c r="K987">
        <v>2.8913759146051499</v>
      </c>
    </row>
    <row r="988" spans="1:11">
      <c r="A988">
        <v>986</v>
      </c>
      <c r="B988">
        <v>16.898910350108402</v>
      </c>
      <c r="C988">
        <v>1784.5682449128501</v>
      </c>
      <c r="D988">
        <v>0.42602135239375499</v>
      </c>
      <c r="E988">
        <v>192.66234037712701</v>
      </c>
      <c r="F988">
        <v>19.747945416434799</v>
      </c>
      <c r="G988">
        <v>2414.7331361513102</v>
      </c>
      <c r="H988">
        <v>0.231495376809873</v>
      </c>
      <c r="I988">
        <v>0.14950945005933899</v>
      </c>
      <c r="J988">
        <v>18.5927159940222</v>
      </c>
      <c r="K988">
        <v>2.8913759146051499</v>
      </c>
    </row>
    <row r="989" spans="1:11">
      <c r="A989">
        <v>987</v>
      </c>
      <c r="B989">
        <v>16.898903896039599</v>
      </c>
      <c r="C989">
        <v>1784.5679000382499</v>
      </c>
      <c r="D989">
        <v>0.42602134047392398</v>
      </c>
      <c r="E989">
        <v>192.66230443090299</v>
      </c>
      <c r="F989">
        <v>19.7479491008609</v>
      </c>
      <c r="G989">
        <v>2414.7335084791198</v>
      </c>
      <c r="H989">
        <v>0.231495372773623</v>
      </c>
      <c r="I989">
        <v>0.14950944931084501</v>
      </c>
      <c r="J989">
        <v>18.5927159611776</v>
      </c>
      <c r="K989">
        <v>2.8913759146051499</v>
      </c>
    </row>
    <row r="990" spans="1:11">
      <c r="A990">
        <v>988</v>
      </c>
      <c r="B990">
        <v>16.8989008132328</v>
      </c>
      <c r="C990">
        <v>1784.56734694839</v>
      </c>
      <c r="D990">
        <v>0.42602133213380999</v>
      </c>
      <c r="E990">
        <v>192.66225547579199</v>
      </c>
      <c r="F990">
        <v>19.747955374966299</v>
      </c>
      <c r="G990">
        <v>2414.73450927665</v>
      </c>
      <c r="H990">
        <v>0.23149536152743899</v>
      </c>
      <c r="I990">
        <v>0.149509447225318</v>
      </c>
      <c r="J990">
        <v>18.592714863708899</v>
      </c>
      <c r="K990">
        <v>2.8913759146051499</v>
      </c>
    </row>
    <row r="991" spans="1:11">
      <c r="A991">
        <v>989</v>
      </c>
      <c r="B991">
        <v>16.8989032624605</v>
      </c>
      <c r="C991">
        <v>1784.5677993619199</v>
      </c>
      <c r="D991">
        <v>0.42602135070542602</v>
      </c>
      <c r="E991">
        <v>192.662293237721</v>
      </c>
      <c r="F991">
        <v>19.747950357092201</v>
      </c>
      <c r="G991">
        <v>2414.7340697433801</v>
      </c>
      <c r="H991">
        <v>0.23149538049577101</v>
      </c>
      <c r="I991">
        <v>0.14950945074286301</v>
      </c>
      <c r="J991">
        <v>18.592716023834701</v>
      </c>
      <c r="K991">
        <v>2.8913759146051499</v>
      </c>
    </row>
    <row r="992" spans="1:11">
      <c r="A992">
        <v>990</v>
      </c>
      <c r="B992">
        <v>16.898899664086802</v>
      </c>
      <c r="C992">
        <v>1784.5674233818099</v>
      </c>
      <c r="D992">
        <v>0.42602135364076699</v>
      </c>
      <c r="E992">
        <v>192.662258703383</v>
      </c>
      <c r="F992">
        <v>19.7479545596692</v>
      </c>
      <c r="G992">
        <v>2414.7347154475401</v>
      </c>
      <c r="H992">
        <v>0.231495373001322</v>
      </c>
      <c r="I992">
        <v>0.14950944935307001</v>
      </c>
      <c r="J992">
        <v>18.592715443798301</v>
      </c>
      <c r="K992">
        <v>2.8913759146051499</v>
      </c>
    </row>
    <row r="993" spans="1:11">
      <c r="A993">
        <v>991</v>
      </c>
      <c r="B993">
        <v>16.8989021273769</v>
      </c>
      <c r="C993">
        <v>1784.56791964437</v>
      </c>
      <c r="D993">
        <v>0.42602134708528899</v>
      </c>
      <c r="E993">
        <v>192.66230321238299</v>
      </c>
      <c r="F993">
        <v>19.747948734475202</v>
      </c>
      <c r="G993">
        <v>2414.73356272</v>
      </c>
      <c r="H993">
        <v>0.23149538385828</v>
      </c>
      <c r="I993">
        <v>0.149509451366417</v>
      </c>
      <c r="J993">
        <v>18.592716365252699</v>
      </c>
      <c r="K993">
        <v>2.8913759146051499</v>
      </c>
    </row>
    <row r="994" spans="1:11">
      <c r="A994">
        <v>992</v>
      </c>
      <c r="B994">
        <v>16.898902185209799</v>
      </c>
      <c r="C994">
        <v>1784.5679853362201</v>
      </c>
      <c r="D994">
        <v>0.42602136993609202</v>
      </c>
      <c r="E994">
        <v>192.66230804130501</v>
      </c>
      <c r="F994">
        <v>19.7479479680248</v>
      </c>
      <c r="G994">
        <v>2414.7335542891601</v>
      </c>
      <c r="H994">
        <v>0.23149538401790101</v>
      </c>
      <c r="I994">
        <v>0.14950945139601701</v>
      </c>
      <c r="J994">
        <v>18.5927166180049</v>
      </c>
      <c r="K994">
        <v>2.8913759146051499</v>
      </c>
    </row>
    <row r="995" spans="1:11">
      <c r="A995">
        <v>993</v>
      </c>
      <c r="B995">
        <v>16.8989076669999</v>
      </c>
      <c r="C995">
        <v>1784.5683339565401</v>
      </c>
      <c r="D995">
        <v>0.42602131861185599</v>
      </c>
      <c r="E995">
        <v>192.66234336871099</v>
      </c>
      <c r="F995">
        <v>19.7479442500948</v>
      </c>
      <c r="G995">
        <v>2414.7329669667101</v>
      </c>
      <c r="H995">
        <v>0.23149539755896101</v>
      </c>
      <c r="I995">
        <v>0.14950945390711301</v>
      </c>
      <c r="J995">
        <v>18.592716744399599</v>
      </c>
      <c r="K995">
        <v>2.8913759146051499</v>
      </c>
    </row>
    <row r="996" spans="1:11">
      <c r="A996">
        <v>994</v>
      </c>
      <c r="B996">
        <v>16.8989017152789</v>
      </c>
      <c r="C996">
        <v>1784.5678036725899</v>
      </c>
      <c r="D996">
        <v>0.42602133882592302</v>
      </c>
      <c r="E996">
        <v>192.66229299107701</v>
      </c>
      <c r="F996">
        <v>19.7479502234969</v>
      </c>
      <c r="G996">
        <v>2414.7337710837201</v>
      </c>
      <c r="H996">
        <v>0.23149538125975999</v>
      </c>
      <c r="I996">
        <v>0.14950945088453901</v>
      </c>
      <c r="J996">
        <v>18.592716121803502</v>
      </c>
      <c r="K996">
        <v>2.8913759146051499</v>
      </c>
    </row>
    <row r="997" spans="1:11">
      <c r="A997">
        <v>995</v>
      </c>
      <c r="B997">
        <v>16.898897456486601</v>
      </c>
      <c r="C997">
        <v>1784.56766846902</v>
      </c>
      <c r="D997">
        <v>0.42602132762906902</v>
      </c>
      <c r="E997">
        <v>192.662277749292</v>
      </c>
      <c r="F997">
        <v>19.747951513693199</v>
      </c>
      <c r="G997">
        <v>2414.7336564289999</v>
      </c>
      <c r="H997">
        <v>0.23149537675335</v>
      </c>
      <c r="I997">
        <v>0.14950945004885699</v>
      </c>
      <c r="J997">
        <v>18.592716257884899</v>
      </c>
      <c r="K997">
        <v>2.8913759146051499</v>
      </c>
    </row>
    <row r="998" spans="1:11">
      <c r="A998">
        <v>996</v>
      </c>
      <c r="B998">
        <v>16.8989027291829</v>
      </c>
      <c r="C998">
        <v>1784.56789329656</v>
      </c>
      <c r="D998">
        <v>0.42602133759810801</v>
      </c>
      <c r="E998">
        <v>192.66230220318599</v>
      </c>
      <c r="F998">
        <v>19.747948925323701</v>
      </c>
      <c r="G998">
        <v>2414.7336258914502</v>
      </c>
      <c r="H998">
        <v>0.23149538634123901</v>
      </c>
      <c r="I998">
        <v>0.14950945182686401</v>
      </c>
      <c r="J998">
        <v>18.5927161595705</v>
      </c>
      <c r="K998">
        <v>2.8913759146051499</v>
      </c>
    </row>
    <row r="999" spans="1:11">
      <c r="A999">
        <v>997</v>
      </c>
      <c r="B999">
        <v>16.898910141441899</v>
      </c>
      <c r="C999">
        <v>1784.56864065021</v>
      </c>
      <c r="D999">
        <v>0.42602132618997202</v>
      </c>
      <c r="E999">
        <v>192.66237173483901</v>
      </c>
      <c r="F999">
        <v>19.747940992513001</v>
      </c>
      <c r="G999">
        <v>2414.7325922117202</v>
      </c>
      <c r="H999">
        <v>0.23149540303973401</v>
      </c>
      <c r="I999">
        <v>0.149509454923484</v>
      </c>
      <c r="J999">
        <v>18.592717234339901</v>
      </c>
      <c r="K999">
        <v>2.8913759146051499</v>
      </c>
    </row>
    <row r="1000" spans="1:11">
      <c r="A1000">
        <v>998</v>
      </c>
      <c r="B1000">
        <v>16.898899403865201</v>
      </c>
      <c r="C1000">
        <v>1784.56775291399</v>
      </c>
      <c r="D1000">
        <v>0.42602132181775798</v>
      </c>
      <c r="E1000">
        <v>192.66228706162099</v>
      </c>
      <c r="F1000">
        <v>19.747950383495201</v>
      </c>
      <c r="G1000">
        <v>2414.73372060151</v>
      </c>
      <c r="H1000">
        <v>0.23149538503748199</v>
      </c>
      <c r="I1000">
        <v>0.14950945158509199</v>
      </c>
      <c r="J1000">
        <v>18.592716200127601</v>
      </c>
      <c r="K1000">
        <v>2.8913759146051499</v>
      </c>
    </row>
    <row r="1001" spans="1:11">
      <c r="A1001">
        <v>999</v>
      </c>
      <c r="B1001">
        <v>16.8989008713814</v>
      </c>
      <c r="C1001">
        <v>1784.5678097751399</v>
      </c>
      <c r="D1001">
        <v>0.42602137364234299</v>
      </c>
      <c r="E1001">
        <v>192.66229350680899</v>
      </c>
      <c r="F1001">
        <v>19.747949642114602</v>
      </c>
      <c r="G1001">
        <v>2414.7335239906001</v>
      </c>
      <c r="H1001">
        <v>0.23149537857594699</v>
      </c>
      <c r="I1001">
        <v>0.14950945038684499</v>
      </c>
      <c r="J1001">
        <v>18.5927161541494</v>
      </c>
      <c r="K1001">
        <v>2.8913759146051499</v>
      </c>
    </row>
    <row r="1002" spans="1:11">
      <c r="A1002">
        <v>1000</v>
      </c>
      <c r="B1002">
        <v>16.898903151330099</v>
      </c>
      <c r="C1002">
        <v>1784.5680139513199</v>
      </c>
      <c r="D1002">
        <v>0.426021351015202</v>
      </c>
      <c r="E1002">
        <v>192.662311658383</v>
      </c>
      <c r="F1002">
        <v>19.7479476679306</v>
      </c>
      <c r="G1002">
        <v>2414.7334532835398</v>
      </c>
      <c r="H1002">
        <v>0.23149538511426199</v>
      </c>
      <c r="I1002">
        <v>0.14950945159932999</v>
      </c>
      <c r="J1002">
        <v>18.5927165352721</v>
      </c>
      <c r="K1002">
        <v>2.8913759146051499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"/>
  <sheetViews>
    <sheetView tabSelected="1" topLeftCell="A301" workbookViewId="0"/>
  </sheetViews>
  <sheetFormatPr baseColWidth="10" defaultColWidth="8.83203125" defaultRowHeight="14" x14ac:dyDescent="0"/>
  <sheetData>
    <row r="1" spans="1:18">
      <c r="A1" t="s">
        <v>30</v>
      </c>
      <c r="B1" t="s">
        <v>31</v>
      </c>
      <c r="C1">
        <v>20.2258261900141</v>
      </c>
    </row>
    <row r="2" spans="1:18">
      <c r="B2" t="s">
        <v>32</v>
      </c>
      <c r="C2">
        <v>18.431289432375099</v>
      </c>
    </row>
    <row r="3" spans="1:18">
      <c r="B3" t="s">
        <v>33</v>
      </c>
      <c r="C3">
        <v>26.682661700480001</v>
      </c>
    </row>
    <row r="4" spans="1:18">
      <c r="B4" t="s">
        <v>34</v>
      </c>
      <c r="C4">
        <v>19.313599422890501</v>
      </c>
    </row>
    <row r="5" spans="1:18">
      <c r="B5" t="s">
        <v>35</v>
      </c>
      <c r="C5">
        <v>469.61484592844801</v>
      </c>
    </row>
    <row r="6" spans="1:18">
      <c r="B6" t="s">
        <v>36</v>
      </c>
      <c r="C6">
        <v>264.804684632668</v>
      </c>
    </row>
    <row r="7" spans="1:18">
      <c r="B7" t="s">
        <v>37</v>
      </c>
      <c r="C7">
        <v>0.56387630614432105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9.0545651795892592</v>
      </c>
      <c r="E9">
        <v>12.8790096984723</v>
      </c>
      <c r="F9">
        <v>15.5889298259073</v>
      </c>
      <c r="G9">
        <v>17.443828679079399</v>
      </c>
      <c r="H9">
        <v>18.857754326149699</v>
      </c>
      <c r="I9">
        <v>20.026400552980199</v>
      </c>
      <c r="J9">
        <v>21.059183620949302</v>
      </c>
      <c r="K9">
        <v>22.024526645771399</v>
      </c>
      <c r="L9">
        <v>22.969143446602601</v>
      </c>
      <c r="M9">
        <v>23.9274484103824</v>
      </c>
      <c r="N9">
        <v>24.937178196619101</v>
      </c>
      <c r="O9">
        <v>25.834938126450002</v>
      </c>
      <c r="P9">
        <v>26.682661700480001</v>
      </c>
      <c r="Q9">
        <v>10.341245849941201</v>
      </c>
      <c r="R9">
        <v>1.7763568394002501E-15</v>
      </c>
    </row>
    <row r="10" spans="1:18">
      <c r="B10" t="s">
        <v>40</v>
      </c>
      <c r="C10">
        <v>0</v>
      </c>
      <c r="D10">
        <v>9.1293358046332092</v>
      </c>
      <c r="E10">
        <v>4.7101804771439904</v>
      </c>
      <c r="F10">
        <v>3.9347069059014999</v>
      </c>
      <c r="G10">
        <v>3.2045301838003701</v>
      </c>
      <c r="H10">
        <v>2.8244804065041702</v>
      </c>
      <c r="I10">
        <v>2.6085815033301101</v>
      </c>
      <c r="J10">
        <v>2.48534495978517</v>
      </c>
      <c r="K10">
        <v>2.4216283971714798</v>
      </c>
      <c r="L10">
        <v>2.4003358112742501</v>
      </c>
      <c r="M10">
        <v>2.41211921117557</v>
      </c>
      <c r="N10">
        <v>3.4516635538322702</v>
      </c>
      <c r="O10">
        <v>3.4401911154660598</v>
      </c>
      <c r="P10">
        <v>3.49444928150651</v>
      </c>
      <c r="Q10">
        <v>1.35493619702977</v>
      </c>
      <c r="R10">
        <v>0.29078752243426098</v>
      </c>
    </row>
    <row r="11" spans="1:18">
      <c r="B11" t="s">
        <v>41</v>
      </c>
      <c r="C11">
        <v>0</v>
      </c>
      <c r="D11">
        <v>7.4770625043950406E-2</v>
      </c>
      <c r="E11">
        <v>0.88573595826098295</v>
      </c>
      <c r="F11">
        <v>1.2247867784664299</v>
      </c>
      <c r="G11">
        <v>1.3496313306283201</v>
      </c>
      <c r="H11">
        <v>1.4105547594338601</v>
      </c>
      <c r="I11">
        <v>1.4399352764995501</v>
      </c>
      <c r="J11">
        <v>1.45256189181615</v>
      </c>
      <c r="K11">
        <v>1.4562853723493701</v>
      </c>
      <c r="L11">
        <v>1.45571901044303</v>
      </c>
      <c r="M11">
        <v>1.45381424739578</v>
      </c>
      <c r="N11">
        <v>2.4419337675956001</v>
      </c>
      <c r="O11">
        <v>2.5424311856351101</v>
      </c>
      <c r="P11">
        <v>2.6467257074765098</v>
      </c>
      <c r="Q11">
        <v>17.696352047568499</v>
      </c>
      <c r="R11">
        <v>10.632033372375499</v>
      </c>
    </row>
    <row r="12" spans="1:18">
      <c r="B12" t="s">
        <v>42</v>
      </c>
      <c r="C12">
        <v>0</v>
      </c>
      <c r="D12">
        <v>0.33934265183995399</v>
      </c>
      <c r="E12">
        <v>0.48267334957218999</v>
      </c>
      <c r="F12">
        <v>0.58423443661270502</v>
      </c>
      <c r="G12">
        <v>0.65375144634710702</v>
      </c>
      <c r="H12">
        <v>0.70674187372433095</v>
      </c>
      <c r="I12">
        <v>0.75053983660932799</v>
      </c>
      <c r="J12">
        <v>0.78924598517734901</v>
      </c>
      <c r="K12">
        <v>0.82542464814802097</v>
      </c>
      <c r="L12">
        <v>0.86082654363486499</v>
      </c>
      <c r="M12">
        <v>0.896741437528773</v>
      </c>
      <c r="N12">
        <v>0.93458360625883297</v>
      </c>
      <c r="O12">
        <v>0.968229422403734</v>
      </c>
      <c r="P12">
        <v>1</v>
      </c>
      <c r="Q12">
        <v>0.38756425299786401</v>
      </c>
      <c r="R12">
        <v>6.6573449805732597E-17</v>
      </c>
    </row>
    <row r="15" spans="1:18">
      <c r="A15" t="s">
        <v>60</v>
      </c>
      <c r="B15" t="s">
        <v>61</v>
      </c>
      <c r="C15">
        <v>20.512669834718402</v>
      </c>
    </row>
    <row r="16" spans="1:18">
      <c r="B16" t="s">
        <v>62</v>
      </c>
      <c r="C16">
        <v>18.449360576272799</v>
      </c>
    </row>
    <row r="17" spans="1:18">
      <c r="B17" t="s">
        <v>63</v>
      </c>
      <c r="C17">
        <v>23.811491374471299</v>
      </c>
    </row>
    <row r="18" spans="1:18">
      <c r="B18" t="s">
        <v>64</v>
      </c>
      <c r="C18">
        <v>19.5683198666162</v>
      </c>
    </row>
    <row r="19" spans="1:18">
      <c r="B19" t="s">
        <v>65</v>
      </c>
      <c r="C19">
        <v>419.08224819069397</v>
      </c>
    </row>
    <row r="20" spans="1:18">
      <c r="B20" t="s">
        <v>66</v>
      </c>
      <c r="C20">
        <v>267.42136701891002</v>
      </c>
    </row>
    <row r="21" spans="1:18">
      <c r="B21" t="s">
        <v>67</v>
      </c>
      <c r="C21">
        <v>0.63811189372360599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17.523268606953501</v>
      </c>
      <c r="E23">
        <v>20.395125151602901</v>
      </c>
      <c r="F23">
        <v>22.046763893369398</v>
      </c>
      <c r="G23">
        <v>22.888852114037999</v>
      </c>
      <c r="H23">
        <v>23.326245127695199</v>
      </c>
      <c r="I23">
        <v>23.546811259141698</v>
      </c>
      <c r="J23">
        <v>23.653107910338498</v>
      </c>
      <c r="K23">
        <v>23.707365629958801</v>
      </c>
      <c r="L23">
        <v>23.7505341817252</v>
      </c>
      <c r="M23">
        <v>23.811491374471299</v>
      </c>
      <c r="N23">
        <v>23.459433909180198</v>
      </c>
      <c r="O23">
        <v>22.986026016074799</v>
      </c>
      <c r="P23">
        <v>22.4394696590421</v>
      </c>
      <c r="Q23">
        <v>5.2504349257239502</v>
      </c>
      <c r="R23">
        <v>4.4408920985006301E-15</v>
      </c>
    </row>
    <row r="24" spans="1:18">
      <c r="B24" t="s">
        <v>40</v>
      </c>
      <c r="C24">
        <v>0</v>
      </c>
      <c r="D24">
        <v>17.837047039384402</v>
      </c>
      <c r="E24">
        <v>4.3991158870809803</v>
      </c>
      <c r="F24">
        <v>3.61944602004814</v>
      </c>
      <c r="G24">
        <v>2.8848525675319001</v>
      </c>
      <c r="H24">
        <v>2.4985028420542998</v>
      </c>
      <c r="I24">
        <v>2.2744898793971502</v>
      </c>
      <c r="J24">
        <v>2.1413283637043801</v>
      </c>
      <c r="K24">
        <v>2.06582094227646</v>
      </c>
      <c r="L24">
        <v>2.0307603431970498</v>
      </c>
      <c r="M24">
        <v>2.0266279325017398</v>
      </c>
      <c r="N24">
        <v>2.9077525714675101</v>
      </c>
      <c r="O24">
        <v>2.8656680842517699</v>
      </c>
      <c r="P24">
        <v>2.8821880564819402</v>
      </c>
      <c r="Q24">
        <v>1.057597161239</v>
      </c>
      <c r="R24">
        <v>6.7302315196813803E-2</v>
      </c>
    </row>
    <row r="25" spans="1:18">
      <c r="B25" t="s">
        <v>41</v>
      </c>
      <c r="C25">
        <v>0</v>
      </c>
      <c r="D25">
        <v>0.31377843243092202</v>
      </c>
      <c r="E25">
        <v>1.5272593424315799</v>
      </c>
      <c r="F25">
        <v>1.96780727828166</v>
      </c>
      <c r="G25">
        <v>2.0427643468632901</v>
      </c>
      <c r="H25">
        <v>2.0611098283971101</v>
      </c>
      <c r="I25">
        <v>2.0539237479506798</v>
      </c>
      <c r="J25">
        <v>2.0350317125075201</v>
      </c>
      <c r="K25">
        <v>2.0115632226562199</v>
      </c>
      <c r="L25">
        <v>1.98759179143065</v>
      </c>
      <c r="M25">
        <v>1.9656707397556501</v>
      </c>
      <c r="N25">
        <v>3.2598100367585401</v>
      </c>
      <c r="O25">
        <v>3.3390759773572398</v>
      </c>
      <c r="P25">
        <v>3.4287444135145999</v>
      </c>
      <c r="Q25">
        <v>18.246631894557201</v>
      </c>
      <c r="R25">
        <v>5.3177372409207599</v>
      </c>
    </row>
    <row r="26" spans="1:18">
      <c r="B26" t="s">
        <v>42</v>
      </c>
      <c r="C26">
        <v>0</v>
      </c>
      <c r="D26">
        <v>0.73591646702736702</v>
      </c>
      <c r="E26">
        <v>0.85652447513089802</v>
      </c>
      <c r="F26">
        <v>0.92588757027651503</v>
      </c>
      <c r="G26">
        <v>0.96125235307930201</v>
      </c>
      <c r="H26">
        <v>0.97962134168142401</v>
      </c>
      <c r="I26">
        <v>0.98888435372790795</v>
      </c>
      <c r="J26">
        <v>0.99334844417588497</v>
      </c>
      <c r="K26">
        <v>0.99562708009863998</v>
      </c>
      <c r="L26">
        <v>0.99744000945646605</v>
      </c>
      <c r="M26">
        <v>1</v>
      </c>
      <c r="N26">
        <v>0.98521480827242602</v>
      </c>
      <c r="O26">
        <v>0.96533331972303504</v>
      </c>
      <c r="P26">
        <v>0.94237984955028398</v>
      </c>
      <c r="Q26">
        <v>0.22050004525768799</v>
      </c>
      <c r="R26">
        <v>1.86502056030887E-16</v>
      </c>
    </row>
    <row r="29" spans="1:18">
      <c r="A29" t="s">
        <v>71</v>
      </c>
      <c r="B29" t="s">
        <v>72</v>
      </c>
      <c r="C29">
        <v>11.628105968884</v>
      </c>
    </row>
    <row r="30" spans="1:18">
      <c r="B30" t="s">
        <v>73</v>
      </c>
      <c r="C30">
        <v>20.421968935288099</v>
      </c>
    </row>
    <row r="31" spans="1:18">
      <c r="B31" t="s">
        <v>74</v>
      </c>
      <c r="C31">
        <v>15.766714092501999</v>
      </c>
    </row>
    <row r="32" spans="1:18">
      <c r="B32" t="s">
        <v>75</v>
      </c>
      <c r="C32">
        <v>6.5523880696897701</v>
      </c>
    </row>
    <row r="33" spans="1:15">
      <c r="B33" t="s">
        <v>76</v>
      </c>
      <c r="C33">
        <v>181.43849447986901</v>
      </c>
    </row>
    <row r="34" spans="1:15">
      <c r="B34" t="s">
        <v>77</v>
      </c>
      <c r="C34">
        <v>101.235624333058</v>
      </c>
    </row>
    <row r="35" spans="1:15">
      <c r="B35" t="s">
        <v>78</v>
      </c>
      <c r="C35">
        <v>0.55796111306627805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15.766714092501999</v>
      </c>
      <c r="E37">
        <v>13.9842244708107</v>
      </c>
      <c r="F37">
        <v>13.866074771892899</v>
      </c>
      <c r="G37">
        <v>13.2822752795713</v>
      </c>
      <c r="H37">
        <v>12.416798166665499</v>
      </c>
      <c r="I37">
        <v>11.3675994446985</v>
      </c>
      <c r="J37">
        <v>10.19151499645</v>
      </c>
      <c r="K37">
        <v>8.9231819676267108</v>
      </c>
      <c r="L37">
        <v>7.5840789031058797</v>
      </c>
      <c r="M37">
        <v>5.3281006451166899</v>
      </c>
      <c r="N37">
        <v>2.7933458254710999</v>
      </c>
      <c r="O37">
        <v>4.4408920985006301E-16</v>
      </c>
    </row>
    <row r="38" spans="1:15">
      <c r="B38" t="s">
        <v>40</v>
      </c>
      <c r="C38">
        <v>0</v>
      </c>
      <c r="D38">
        <v>15.888108031429899</v>
      </c>
      <c r="E38">
        <v>2.1615972749025301</v>
      </c>
      <c r="F38">
        <v>1.40657970641679</v>
      </c>
      <c r="G38">
        <v>0.99109737374662998</v>
      </c>
      <c r="H38">
        <v>0.72956287903061001</v>
      </c>
      <c r="I38">
        <v>0.55050569774595404</v>
      </c>
      <c r="J38">
        <v>0.42047426303934698</v>
      </c>
      <c r="K38">
        <v>0.32174677205723301</v>
      </c>
      <c r="L38">
        <v>0.24401549278211601</v>
      </c>
      <c r="M38">
        <v>0.39256601108894901</v>
      </c>
      <c r="N38">
        <v>0.20892340802636</v>
      </c>
      <c r="O38">
        <v>5.0932107342157799E-2</v>
      </c>
    </row>
    <row r="39" spans="1:15">
      <c r="B39" t="s">
        <v>41</v>
      </c>
      <c r="C39">
        <v>0</v>
      </c>
      <c r="D39">
        <v>0.121393938927863</v>
      </c>
      <c r="E39">
        <v>3.94408689659384</v>
      </c>
      <c r="F39">
        <v>1.5247294053346301</v>
      </c>
      <c r="G39">
        <v>1.5748968660682401</v>
      </c>
      <c r="H39">
        <v>1.5950399919363401</v>
      </c>
      <c r="I39">
        <v>1.5997044197130099</v>
      </c>
      <c r="J39">
        <v>1.5965587112878601</v>
      </c>
      <c r="K39">
        <v>1.59007980088048</v>
      </c>
      <c r="L39">
        <v>1.58311855730295</v>
      </c>
      <c r="M39">
        <v>2.64854426907814</v>
      </c>
      <c r="N39">
        <v>2.7436782276719498</v>
      </c>
      <c r="O39">
        <v>2.8442779328132599</v>
      </c>
    </row>
    <row r="40" spans="1:15">
      <c r="B40" t="s">
        <v>42</v>
      </c>
      <c r="C40">
        <v>0</v>
      </c>
      <c r="D40">
        <v>1</v>
      </c>
      <c r="E40">
        <v>0.88694603002035899</v>
      </c>
      <c r="F40">
        <v>0.87945241415184805</v>
      </c>
      <c r="G40">
        <v>0.84242507358510099</v>
      </c>
      <c r="H40">
        <v>0.78753239855921697</v>
      </c>
      <c r="I40">
        <v>0.72098722523955805</v>
      </c>
      <c r="J40">
        <v>0.64639435564424996</v>
      </c>
      <c r="K40">
        <v>0.56595064230093395</v>
      </c>
      <c r="L40">
        <v>0.481018356685528</v>
      </c>
      <c r="M40">
        <v>0.33793348530690398</v>
      </c>
      <c r="N40">
        <v>0.17716727842483701</v>
      </c>
      <c r="O40">
        <v>2.8166249939247203E-17</v>
      </c>
    </row>
    <row r="43" spans="1:15">
      <c r="A43" t="s">
        <v>81</v>
      </c>
      <c r="B43" t="s">
        <v>82</v>
      </c>
      <c r="C43">
        <v>15.0811582805784</v>
      </c>
    </row>
    <row r="44" spans="1:15">
      <c r="B44" t="s">
        <v>83</v>
      </c>
      <c r="C44">
        <v>19.239581274671</v>
      </c>
    </row>
    <row r="45" spans="1:15">
      <c r="B45" t="s">
        <v>84</v>
      </c>
      <c r="C45">
        <v>23.890495824753099</v>
      </c>
    </row>
    <row r="46" spans="1:15">
      <c r="B46" t="s">
        <v>85</v>
      </c>
      <c r="C46">
        <v>10.744926014888501</v>
      </c>
    </row>
    <row r="47" spans="1:15">
      <c r="B47" t="s">
        <v>86</v>
      </c>
      <c r="C47">
        <v>327.48356584392297</v>
      </c>
    </row>
    <row r="48" spans="1:15">
      <c r="B48" t="s">
        <v>87</v>
      </c>
      <c r="C48">
        <v>155.62817236691799</v>
      </c>
    </row>
    <row r="49" spans="1:15">
      <c r="B49" t="s">
        <v>88</v>
      </c>
      <c r="C49">
        <v>0.47522437336928702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23.890495824753099</v>
      </c>
      <c r="E51">
        <v>20.3545645616943</v>
      </c>
      <c r="F51">
        <v>19.560818126419299</v>
      </c>
      <c r="G51">
        <v>18.3429226220515</v>
      </c>
      <c r="H51">
        <v>16.878990958926199</v>
      </c>
      <c r="I51">
        <v>15.2620589149726</v>
      </c>
      <c r="J51">
        <v>13.5447451576999</v>
      </c>
      <c r="K51">
        <v>11.757995740426001</v>
      </c>
      <c r="L51">
        <v>9.9199861635593791</v>
      </c>
      <c r="M51">
        <v>6.8668239232058399</v>
      </c>
      <c r="N51">
        <v>3.5555794418112501</v>
      </c>
      <c r="O51">
        <v>-6.2172489379008798E-15</v>
      </c>
    </row>
    <row r="52" spans="1:15">
      <c r="B52" t="s">
        <v>40</v>
      </c>
      <c r="C52">
        <v>0</v>
      </c>
      <c r="D52">
        <v>24.289155575511199</v>
      </c>
      <c r="E52">
        <v>2.1615972749025301</v>
      </c>
      <c r="F52">
        <v>1.40657970641679</v>
      </c>
      <c r="G52">
        <v>0.99109737374662998</v>
      </c>
      <c r="H52">
        <v>0.72956287903061001</v>
      </c>
      <c r="I52">
        <v>0.55050569774595404</v>
      </c>
      <c r="J52">
        <v>0.42047426303934698</v>
      </c>
      <c r="K52">
        <v>0.32174677205723301</v>
      </c>
      <c r="L52">
        <v>0.24401549278211601</v>
      </c>
      <c r="M52">
        <v>0.39256601108894901</v>
      </c>
      <c r="N52">
        <v>0.20892340802636</v>
      </c>
      <c r="O52">
        <v>5.0932107342157799E-2</v>
      </c>
    </row>
    <row r="53" spans="1:15">
      <c r="B53" t="s">
        <v>41</v>
      </c>
      <c r="C53">
        <v>0</v>
      </c>
      <c r="D53">
        <v>0.39865975075816901</v>
      </c>
      <c r="E53">
        <v>5.6975285379613201</v>
      </c>
      <c r="F53">
        <v>2.2003261416917401</v>
      </c>
      <c r="G53">
        <v>2.2089928781144401</v>
      </c>
      <c r="H53">
        <v>2.19349454215596</v>
      </c>
      <c r="I53">
        <v>2.1674377416995099</v>
      </c>
      <c r="J53">
        <v>2.1377880203120498</v>
      </c>
      <c r="K53">
        <v>2.1084961893310998</v>
      </c>
      <c r="L53">
        <v>2.0820250696487701</v>
      </c>
      <c r="M53">
        <v>3.4457282514425001</v>
      </c>
      <c r="N53">
        <v>3.52016788942095</v>
      </c>
      <c r="O53">
        <v>3.6065115491534101</v>
      </c>
    </row>
    <row r="54" spans="1:15">
      <c r="B54" t="s">
        <v>42</v>
      </c>
      <c r="C54">
        <v>0</v>
      </c>
      <c r="D54">
        <v>1</v>
      </c>
      <c r="E54">
        <v>0.85199422862562801</v>
      </c>
      <c r="F54">
        <v>0.81876986856640499</v>
      </c>
      <c r="G54">
        <v>0.76779162544823898</v>
      </c>
      <c r="H54">
        <v>0.70651488703879295</v>
      </c>
      <c r="I54">
        <v>0.63883391231920394</v>
      </c>
      <c r="J54">
        <v>0.56695119502987101</v>
      </c>
      <c r="K54">
        <v>0.49216206422319297</v>
      </c>
      <c r="L54">
        <v>0.41522730362428201</v>
      </c>
      <c r="M54">
        <v>0.28742910877936201</v>
      </c>
      <c r="N54">
        <v>0.14882819795340099</v>
      </c>
      <c r="O54">
        <v>-2.6023942673718602E-16</v>
      </c>
    </row>
    <row r="57" spans="1:15">
      <c r="A57" t="s">
        <v>91</v>
      </c>
      <c r="B57" t="s">
        <v>92</v>
      </c>
      <c r="C57">
        <v>11.5744534432057</v>
      </c>
    </row>
    <row r="58" spans="1:15">
      <c r="B58" t="s">
        <v>93</v>
      </c>
      <c r="C58">
        <v>20.369187230492599</v>
      </c>
    </row>
    <row r="59" spans="1:15">
      <c r="B59" t="s">
        <v>94</v>
      </c>
      <c r="C59">
        <v>15.8529388763294</v>
      </c>
    </row>
    <row r="60" spans="1:15">
      <c r="B60" t="s">
        <v>95</v>
      </c>
      <c r="C60">
        <v>6.0582427349527297</v>
      </c>
    </row>
    <row r="61" spans="1:15">
      <c r="B61" t="s">
        <v>96</v>
      </c>
      <c r="C61">
        <v>169.01671755840499</v>
      </c>
    </row>
    <row r="62" spans="1:15">
      <c r="B62" t="s">
        <v>97</v>
      </c>
      <c r="C62">
        <v>79.907197588392904</v>
      </c>
    </row>
    <row r="63" spans="1:15">
      <c r="B63" t="s">
        <v>98</v>
      </c>
      <c r="C63">
        <v>0.472776887060184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15.8529388763294</v>
      </c>
      <c r="E65">
        <v>12.186623373484499</v>
      </c>
      <c r="F65">
        <v>11.7898267657283</v>
      </c>
      <c r="G65">
        <v>11.1008414222807</v>
      </c>
      <c r="H65">
        <v>10.219074393398699</v>
      </c>
      <c r="I65">
        <v>9.2026052716561395</v>
      </c>
      <c r="J65">
        <v>8.0871597523023304</v>
      </c>
      <c r="K65">
        <v>6.8951904895476801</v>
      </c>
      <c r="L65">
        <v>4.8743118085932302</v>
      </c>
      <c r="M65">
        <v>2.5685535507044501</v>
      </c>
      <c r="N65">
        <v>2.66453525910038E-15</v>
      </c>
    </row>
    <row r="66" spans="1:14">
      <c r="B66" t="s">
        <v>40</v>
      </c>
      <c r="C66">
        <v>0</v>
      </c>
      <c r="D66">
        <v>15.9682898275629</v>
      </c>
      <c r="E66">
        <v>1.40657970641679</v>
      </c>
      <c r="F66">
        <v>0.99109737374662998</v>
      </c>
      <c r="G66">
        <v>0.72956287903061001</v>
      </c>
      <c r="H66">
        <v>0.55050569774595404</v>
      </c>
      <c r="I66">
        <v>0.42047426303934698</v>
      </c>
      <c r="J66">
        <v>0.32174677205723301</v>
      </c>
      <c r="K66">
        <v>0.24401549278211601</v>
      </c>
      <c r="L66">
        <v>0.39256601108894901</v>
      </c>
      <c r="M66">
        <v>0.20892340802636</v>
      </c>
      <c r="N66">
        <v>5.0932107342157799E-2</v>
      </c>
    </row>
    <row r="67" spans="1:14">
      <c r="B67" t="s">
        <v>41</v>
      </c>
      <c r="C67">
        <v>0</v>
      </c>
      <c r="D67">
        <v>0.115350951233511</v>
      </c>
      <c r="E67">
        <v>5.0728952092616701</v>
      </c>
      <c r="F67">
        <v>1.3878939815028399</v>
      </c>
      <c r="G67">
        <v>1.41854822247823</v>
      </c>
      <c r="H67">
        <v>1.43227272662796</v>
      </c>
      <c r="I67">
        <v>1.43694338478193</v>
      </c>
      <c r="J67">
        <v>1.43719229141104</v>
      </c>
      <c r="K67">
        <v>1.43598475553676</v>
      </c>
      <c r="L67">
        <v>2.4134446920434098</v>
      </c>
      <c r="M67">
        <v>2.5146816659151399</v>
      </c>
      <c r="N67">
        <v>2.6194856580465999</v>
      </c>
    </row>
    <row r="68" spans="1:14">
      <c r="B68" t="s">
        <v>42</v>
      </c>
      <c r="C68">
        <v>0</v>
      </c>
      <c r="D68">
        <v>1</v>
      </c>
      <c r="E68">
        <v>0.76872960077331898</v>
      </c>
      <c r="F68">
        <v>0.74369975546503497</v>
      </c>
      <c r="G68">
        <v>0.70023870708640501</v>
      </c>
      <c r="H68">
        <v>0.64461703114601498</v>
      </c>
      <c r="I68">
        <v>0.58049837594446696</v>
      </c>
      <c r="J68">
        <v>0.51013631071129295</v>
      </c>
      <c r="K68">
        <v>0.43494714408084501</v>
      </c>
      <c r="L68">
        <v>0.307470548307685</v>
      </c>
      <c r="M68">
        <v>0.16202380963820201</v>
      </c>
      <c r="N68">
        <v>1.6807831531343901E-16</v>
      </c>
    </row>
    <row r="71" spans="1:14">
      <c r="A71" t="s">
        <v>101</v>
      </c>
      <c r="B71" t="s">
        <v>102</v>
      </c>
      <c r="C71">
        <v>15.032590159382201</v>
      </c>
    </row>
    <row r="72" spans="1:14">
      <c r="B72" t="s">
        <v>103</v>
      </c>
      <c r="C72">
        <v>19.126159004302799</v>
      </c>
    </row>
    <row r="73" spans="1:14">
      <c r="B73" t="s">
        <v>104</v>
      </c>
      <c r="C73">
        <v>24.010462313878001</v>
      </c>
    </row>
    <row r="74" spans="1:14">
      <c r="B74" t="s">
        <v>105</v>
      </c>
      <c r="C74">
        <v>10.1087853796438</v>
      </c>
    </row>
    <row r="75" spans="1:14">
      <c r="B75" t="s">
        <v>106</v>
      </c>
      <c r="C75">
        <v>308.81148452926197</v>
      </c>
    </row>
    <row r="76" spans="1:14">
      <c r="B76" t="s">
        <v>107</v>
      </c>
      <c r="C76">
        <v>130.49753878511899</v>
      </c>
    </row>
    <row r="77" spans="1:14">
      <c r="B77" t="s">
        <v>108</v>
      </c>
      <c r="C77">
        <v>0.42257994058752002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24.010462313878001</v>
      </c>
      <c r="E79">
        <v>17.9677368259863</v>
      </c>
      <c r="F79">
        <v>16.9272271029579</v>
      </c>
      <c r="G79">
        <v>15.6307106671327</v>
      </c>
      <c r="H79">
        <v>14.1725997117837</v>
      </c>
      <c r="I79">
        <v>12.6066926532461</v>
      </c>
      <c r="J79">
        <v>10.964968112926901</v>
      </c>
      <c r="K79">
        <v>9.2665256044955093</v>
      </c>
      <c r="L79">
        <v>6.4363723421145904</v>
      </c>
      <c r="M79">
        <v>3.3423476866369399</v>
      </c>
      <c r="N79">
        <v>-3.5527136788005001E-15</v>
      </c>
    </row>
    <row r="80" spans="1:14">
      <c r="B80" t="s">
        <v>40</v>
      </c>
      <c r="C80">
        <v>0</v>
      </c>
      <c r="D80">
        <v>24.388961104935699</v>
      </c>
      <c r="E80">
        <v>1.40657970641679</v>
      </c>
      <c r="F80">
        <v>0.99109737374662998</v>
      </c>
      <c r="G80">
        <v>0.72956287903061001</v>
      </c>
      <c r="H80">
        <v>0.55050569774595404</v>
      </c>
      <c r="I80">
        <v>0.42047426303934698</v>
      </c>
      <c r="J80">
        <v>0.32174677205723301</v>
      </c>
      <c r="K80">
        <v>0.24401549278211601</v>
      </c>
      <c r="L80">
        <v>0.39256601108894901</v>
      </c>
      <c r="M80">
        <v>0.20892340802636</v>
      </c>
      <c r="N80">
        <v>5.0932107342157799E-2</v>
      </c>
    </row>
    <row r="81" spans="1:14">
      <c r="B81" t="s">
        <v>41</v>
      </c>
      <c r="C81">
        <v>0</v>
      </c>
      <c r="D81">
        <v>0.37849879105770001</v>
      </c>
      <c r="E81">
        <v>7.4493051943084598</v>
      </c>
      <c r="F81">
        <v>2.0316070967750499</v>
      </c>
      <c r="G81">
        <v>2.0260793148558398</v>
      </c>
      <c r="H81">
        <v>2.0086166530949598</v>
      </c>
      <c r="I81">
        <v>1.9863813215769099</v>
      </c>
      <c r="J81">
        <v>1.96347131237642</v>
      </c>
      <c r="K81">
        <v>1.94245800121352</v>
      </c>
      <c r="L81">
        <v>3.22271927346987</v>
      </c>
      <c r="M81">
        <v>3.3029480635040098</v>
      </c>
      <c r="N81">
        <v>3.3932797939791</v>
      </c>
    </row>
    <row r="82" spans="1:14">
      <c r="B82" t="s">
        <v>42</v>
      </c>
      <c r="C82">
        <v>0</v>
      </c>
      <c r="D82">
        <v>1</v>
      </c>
      <c r="E82">
        <v>0.74832948200256</v>
      </c>
      <c r="F82">
        <v>0.70499380152184699</v>
      </c>
      <c r="G82">
        <v>0.65099582268760203</v>
      </c>
      <c r="H82">
        <v>0.59026767275496905</v>
      </c>
      <c r="I82">
        <v>0.52504997564996703</v>
      </c>
      <c r="J82">
        <v>0.456674593332973</v>
      </c>
      <c r="K82">
        <v>0.38593699210612398</v>
      </c>
      <c r="L82">
        <v>0.26806532327344601</v>
      </c>
      <c r="M82">
        <v>0.13920380386449599</v>
      </c>
      <c r="N82">
        <v>-1.4796523416989901E-16</v>
      </c>
    </row>
    <row r="85" spans="1:14">
      <c r="A85" t="s">
        <v>111</v>
      </c>
      <c r="B85" t="s">
        <v>112</v>
      </c>
      <c r="C85">
        <v>11.8164746175154</v>
      </c>
    </row>
    <row r="86" spans="1:14">
      <c r="B86" t="s">
        <v>113</v>
      </c>
      <c r="C86">
        <v>20.257299427252399</v>
      </c>
    </row>
    <row r="87" spans="1:14">
      <c r="B87" t="s">
        <v>114</v>
      </c>
      <c r="C87">
        <v>15.537868411071299</v>
      </c>
    </row>
    <row r="88" spans="1:14">
      <c r="B88" t="s">
        <v>115</v>
      </c>
      <c r="C88">
        <v>5.7255037170852896</v>
      </c>
    </row>
    <row r="89" spans="1:14">
      <c r="B89" t="s">
        <v>116</v>
      </c>
      <c r="C89">
        <v>152.51015455789999</v>
      </c>
    </row>
    <row r="90" spans="1:14">
      <c r="B90" t="s">
        <v>117</v>
      </c>
      <c r="C90">
        <v>63.824864354723502</v>
      </c>
    </row>
    <row r="91" spans="1:14">
      <c r="B91" t="s">
        <v>118</v>
      </c>
      <c r="C91">
        <v>0.41849583419373398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15.537868411071299</v>
      </c>
      <c r="E93">
        <v>10.5650285215214</v>
      </c>
      <c r="F93">
        <v>10.0208835577213</v>
      </c>
      <c r="G93">
        <v>9.2765216331447498</v>
      </c>
      <c r="H93">
        <v>8.3910430077842495</v>
      </c>
      <c r="I93">
        <v>7.4010667099295198</v>
      </c>
      <c r="J93">
        <v>6.3298448099114903</v>
      </c>
      <c r="K93">
        <v>4.5019038058652097</v>
      </c>
      <c r="L93">
        <v>2.3840747020930801</v>
      </c>
      <c r="M93">
        <v>0</v>
      </c>
    </row>
    <row r="94" spans="1:14">
      <c r="B94" t="s">
        <v>40</v>
      </c>
      <c r="C94">
        <v>0</v>
      </c>
      <c r="D94">
        <v>15.645998088518301</v>
      </c>
      <c r="E94">
        <v>0.99109737374662998</v>
      </c>
      <c r="F94">
        <v>0.72956287903061001</v>
      </c>
      <c r="G94">
        <v>0.55050569774595404</v>
      </c>
      <c r="H94">
        <v>0.42047426303934698</v>
      </c>
      <c r="I94">
        <v>0.32174677205723301</v>
      </c>
      <c r="J94">
        <v>0.24401549278211601</v>
      </c>
      <c r="K94">
        <v>0.39256601108894901</v>
      </c>
      <c r="L94">
        <v>0.20892340802636</v>
      </c>
      <c r="M94">
        <v>5.0932107342157799E-2</v>
      </c>
    </row>
    <row r="95" spans="1:14">
      <c r="B95" t="s">
        <v>41</v>
      </c>
      <c r="C95">
        <v>0</v>
      </c>
      <c r="D95">
        <v>0.108129677447034</v>
      </c>
      <c r="E95">
        <v>5.96393726329645</v>
      </c>
      <c r="F95">
        <v>1.2737078428308</v>
      </c>
      <c r="G95">
        <v>1.29486762232247</v>
      </c>
      <c r="H95">
        <v>1.3059528883998499</v>
      </c>
      <c r="I95">
        <v>1.31172306991196</v>
      </c>
      <c r="J95">
        <v>1.31523739280015</v>
      </c>
      <c r="K95">
        <v>2.2205070151352202</v>
      </c>
      <c r="L95">
        <v>2.3267525117984902</v>
      </c>
      <c r="M95">
        <v>2.4350068094352402</v>
      </c>
    </row>
    <row r="96" spans="1:14">
      <c r="B96" t="s">
        <v>42</v>
      </c>
      <c r="C96">
        <v>0</v>
      </c>
      <c r="D96">
        <v>1</v>
      </c>
      <c r="E96">
        <v>0.67995353300800898</v>
      </c>
      <c r="F96">
        <v>0.64493296587458804</v>
      </c>
      <c r="G96">
        <v>0.59702665692128698</v>
      </c>
      <c r="H96">
        <v>0.54003823341722601</v>
      </c>
      <c r="I96">
        <v>0.47632445546108498</v>
      </c>
      <c r="J96">
        <v>0.40738180054358403</v>
      </c>
      <c r="K96">
        <v>0.28973754229102899</v>
      </c>
      <c r="L96">
        <v>0.15343640704244499</v>
      </c>
      <c r="M96">
        <v>0</v>
      </c>
    </row>
    <row r="99" spans="1:13">
      <c r="A99" t="s">
        <v>121</v>
      </c>
      <c r="B99" t="s">
        <v>122</v>
      </c>
      <c r="C99">
        <v>15.2700694916276</v>
      </c>
    </row>
    <row r="100" spans="1:13">
      <c r="B100" t="s">
        <v>123</v>
      </c>
      <c r="C100">
        <v>18.966513227920402</v>
      </c>
    </row>
    <row r="101" spans="1:13">
      <c r="B101" t="s">
        <v>124</v>
      </c>
      <c r="C101">
        <v>23.668644441665499</v>
      </c>
    </row>
    <row r="102" spans="1:13">
      <c r="B102" t="s">
        <v>125</v>
      </c>
      <c r="C102">
        <v>9.6736683142931792</v>
      </c>
    </row>
    <row r="103" spans="1:13">
      <c r="B103" t="s">
        <v>126</v>
      </c>
      <c r="C103">
        <v>284.38786629139702</v>
      </c>
    </row>
    <row r="104" spans="1:13">
      <c r="B104" t="s">
        <v>127</v>
      </c>
      <c r="C104">
        <v>110.466034157805</v>
      </c>
    </row>
    <row r="105" spans="1:13">
      <c r="B105" t="s">
        <v>128</v>
      </c>
      <c r="C105">
        <v>0.38843441388113498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23.668644441665499</v>
      </c>
      <c r="E107">
        <v>15.7725932861003</v>
      </c>
      <c r="F107">
        <v>14.612619828825601</v>
      </c>
      <c r="G107">
        <v>13.284042517724</v>
      </c>
      <c r="H107">
        <v>11.841621966066301</v>
      </c>
      <c r="I107">
        <v>10.3181789523601</v>
      </c>
      <c r="J107">
        <v>8.7335666106287508</v>
      </c>
      <c r="K107">
        <v>6.0852982973468501</v>
      </c>
      <c r="L107">
        <v>3.1684369890105302</v>
      </c>
      <c r="M107">
        <v>1.33226762955019E-15</v>
      </c>
    </row>
    <row r="108" spans="1:13">
      <c r="B108" t="s">
        <v>40</v>
      </c>
      <c r="C108">
        <v>0</v>
      </c>
      <c r="D108">
        <v>24.025385397764801</v>
      </c>
      <c r="E108">
        <v>0.99109737374662998</v>
      </c>
      <c r="F108">
        <v>0.72956287903061001</v>
      </c>
      <c r="G108">
        <v>0.55050569774595404</v>
      </c>
      <c r="H108">
        <v>0.42047426303934698</v>
      </c>
      <c r="I108">
        <v>0.32174677205723301</v>
      </c>
      <c r="J108">
        <v>0.24401549278211601</v>
      </c>
      <c r="K108">
        <v>0.39256601108894901</v>
      </c>
      <c r="L108">
        <v>0.20892340802636</v>
      </c>
      <c r="M108">
        <v>5.0932107342157799E-2</v>
      </c>
    </row>
    <row r="109" spans="1:13">
      <c r="B109" t="s">
        <v>41</v>
      </c>
      <c r="C109">
        <v>0</v>
      </c>
      <c r="D109">
        <v>0.35674095609931</v>
      </c>
      <c r="E109">
        <v>8.8871485293118493</v>
      </c>
      <c r="F109">
        <v>1.8895363363053499</v>
      </c>
      <c r="G109">
        <v>1.8790830088475401</v>
      </c>
      <c r="H109">
        <v>1.8628948146970401</v>
      </c>
      <c r="I109">
        <v>1.84518978576348</v>
      </c>
      <c r="J109">
        <v>1.8286278345134199</v>
      </c>
      <c r="K109">
        <v>3.04083432437085</v>
      </c>
      <c r="L109">
        <v>3.12578471636267</v>
      </c>
      <c r="M109">
        <v>3.2193690963526902</v>
      </c>
    </row>
    <row r="110" spans="1:13">
      <c r="B110" t="s">
        <v>42</v>
      </c>
      <c r="C110">
        <v>0</v>
      </c>
      <c r="D110">
        <v>1</v>
      </c>
      <c r="E110">
        <v>0.66639191462670899</v>
      </c>
      <c r="F110">
        <v>0.61738304721422899</v>
      </c>
      <c r="G110">
        <v>0.56125066859930495</v>
      </c>
      <c r="H110">
        <v>0.50030841416590299</v>
      </c>
      <c r="I110">
        <v>0.435942961490277</v>
      </c>
      <c r="J110">
        <v>0.36899310529395801</v>
      </c>
      <c r="K110">
        <v>0.25710379453055998</v>
      </c>
      <c r="L110">
        <v>0.13386643230961401</v>
      </c>
      <c r="M110">
        <v>5.6288294533881502E-17</v>
      </c>
    </row>
    <row r="113" spans="1:12">
      <c r="A113" t="s">
        <v>131</v>
      </c>
      <c r="B113" t="s">
        <v>132</v>
      </c>
      <c r="C113">
        <v>12.2295838607936</v>
      </c>
    </row>
    <row r="114" spans="1:12">
      <c r="B114" t="s">
        <v>133</v>
      </c>
      <c r="C114">
        <v>20.094263881613301</v>
      </c>
    </row>
    <row r="115" spans="1:12">
      <c r="B115" t="s">
        <v>134</v>
      </c>
      <c r="C115">
        <v>15.0197493708054</v>
      </c>
    </row>
    <row r="116" spans="1:12">
      <c r="B116" t="s">
        <v>135</v>
      </c>
      <c r="C116">
        <v>5.4587697516746196</v>
      </c>
    </row>
    <row r="117" spans="1:12">
      <c r="B117" t="s">
        <v>136</v>
      </c>
      <c r="C117">
        <v>134.71559820276201</v>
      </c>
    </row>
    <row r="118" spans="1:12">
      <c r="B118" t="s">
        <v>137</v>
      </c>
      <c r="C118">
        <v>51.200311868981302</v>
      </c>
    </row>
    <row r="119" spans="1:12">
      <c r="B119" t="s">
        <v>138</v>
      </c>
      <c r="C119">
        <v>0.38006223890955199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15.0197493708054</v>
      </c>
      <c r="E121">
        <v>9.0915456043177798</v>
      </c>
      <c r="F121">
        <v>8.4654251247207402</v>
      </c>
      <c r="G121">
        <v>7.6926679710194001</v>
      </c>
      <c r="H121">
        <v>6.8106619128838402</v>
      </c>
      <c r="I121">
        <v>5.84334694354063</v>
      </c>
      <c r="J121">
        <v>4.1814349223615901</v>
      </c>
      <c r="K121">
        <v>2.22532480893438</v>
      </c>
      <c r="L121">
        <v>8.8817841970012504E-16</v>
      </c>
    </row>
    <row r="122" spans="1:12">
      <c r="B122" t="s">
        <v>40</v>
      </c>
      <c r="C122">
        <v>0</v>
      </c>
      <c r="D122">
        <v>15.120803008612899</v>
      </c>
      <c r="E122">
        <v>0.72956287903061001</v>
      </c>
      <c r="F122">
        <v>0.55050569774595404</v>
      </c>
      <c r="G122">
        <v>0.42047426303934698</v>
      </c>
      <c r="H122">
        <v>0.32174677205723301</v>
      </c>
      <c r="I122">
        <v>0.24401549278211601</v>
      </c>
      <c r="J122">
        <v>0.39256601108894901</v>
      </c>
      <c r="K122">
        <v>0.20892340802636</v>
      </c>
      <c r="L122">
        <v>5.0932107342157799E-2</v>
      </c>
    </row>
    <row r="123" spans="1:12">
      <c r="B123" t="s">
        <v>41</v>
      </c>
      <c r="C123">
        <v>0</v>
      </c>
      <c r="D123">
        <v>0.101053637807531</v>
      </c>
      <c r="E123">
        <v>6.6577666455181896</v>
      </c>
      <c r="F123">
        <v>1.17662617734299</v>
      </c>
      <c r="G123">
        <v>1.1932314167406901</v>
      </c>
      <c r="H123">
        <v>1.20375283019279</v>
      </c>
      <c r="I123">
        <v>1.21133046212532</v>
      </c>
      <c r="J123">
        <v>2.0544780322679901</v>
      </c>
      <c r="K123">
        <v>2.1650335214535699</v>
      </c>
      <c r="L123">
        <v>2.27625691627654</v>
      </c>
    </row>
    <row r="124" spans="1:12">
      <c r="B124" t="s">
        <v>42</v>
      </c>
      <c r="C124">
        <v>0</v>
      </c>
      <c r="D124">
        <v>1</v>
      </c>
      <c r="E124">
        <v>0.60530607934041003</v>
      </c>
      <c r="F124">
        <v>0.56361959948382401</v>
      </c>
      <c r="G124">
        <v>0.51217019546091902</v>
      </c>
      <c r="H124">
        <v>0.45344710785401399</v>
      </c>
      <c r="I124">
        <v>0.38904423764211599</v>
      </c>
      <c r="J124">
        <v>0.278395785384359</v>
      </c>
      <c r="K124">
        <v>0.148159916253986</v>
      </c>
      <c r="L124">
        <v>5.9134037311336395E-17</v>
      </c>
    </row>
    <row r="127" spans="1:12">
      <c r="A127" t="s">
        <v>141</v>
      </c>
      <c r="B127" t="s">
        <v>142</v>
      </c>
      <c r="C127">
        <v>15.6581795123207</v>
      </c>
    </row>
    <row r="128" spans="1:12">
      <c r="B128" t="s">
        <v>143</v>
      </c>
      <c r="C128">
        <v>18.765169643388901</v>
      </c>
    </row>
    <row r="129" spans="1:12">
      <c r="B129" t="s">
        <v>144</v>
      </c>
      <c r="C129">
        <v>23.1044049261493</v>
      </c>
    </row>
    <row r="130" spans="1:12">
      <c r="B130" t="s">
        <v>145</v>
      </c>
      <c r="C130">
        <v>9.3199168311684293</v>
      </c>
    </row>
    <row r="131" spans="1:12">
      <c r="B131" t="s">
        <v>146</v>
      </c>
      <c r="C131">
        <v>258.05843040591299</v>
      </c>
    </row>
    <row r="132" spans="1:12">
      <c r="B132" t="s">
        <v>147</v>
      </c>
      <c r="C132">
        <v>94.064047809975605</v>
      </c>
    </row>
    <row r="133" spans="1:12">
      <c r="B133" t="s">
        <v>148</v>
      </c>
      <c r="C133">
        <v>0.36450678112711699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23.1044049261493</v>
      </c>
      <c r="E135">
        <v>13.760304337742699</v>
      </c>
      <c r="F135">
        <v>12.5401687564499</v>
      </c>
      <c r="G135">
        <v>11.201127450330301</v>
      </c>
      <c r="H135">
        <v>9.7767062268689706</v>
      </c>
      <c r="I135">
        <v>8.2873891287255308</v>
      </c>
      <c r="J135">
        <v>5.7913895068795398</v>
      </c>
      <c r="K135">
        <v>3.0228441046874601</v>
      </c>
      <c r="L135">
        <v>0</v>
      </c>
    </row>
    <row r="136" spans="1:12">
      <c r="B136" t="s">
        <v>40</v>
      </c>
      <c r="C136">
        <v>0</v>
      </c>
      <c r="D136">
        <v>23.441008039995399</v>
      </c>
      <c r="E136">
        <v>0.72956287903061001</v>
      </c>
      <c r="F136">
        <v>0.55050569774595404</v>
      </c>
      <c r="G136">
        <v>0.42047426303934698</v>
      </c>
      <c r="H136">
        <v>0.32174677205723301</v>
      </c>
      <c r="I136">
        <v>0.24401549278211601</v>
      </c>
      <c r="J136">
        <v>0.39256601108894901</v>
      </c>
      <c r="K136">
        <v>0.20892340802636</v>
      </c>
      <c r="L136">
        <v>5.0932107342157799E-2</v>
      </c>
    </row>
    <row r="137" spans="1:12">
      <c r="B137" t="s">
        <v>41</v>
      </c>
      <c r="C137">
        <v>0</v>
      </c>
      <c r="D137">
        <v>0.33660311384612901</v>
      </c>
      <c r="E137">
        <v>10.0736634674372</v>
      </c>
      <c r="F137">
        <v>1.77064127903875</v>
      </c>
      <c r="G137">
        <v>1.7595155691589499</v>
      </c>
      <c r="H137">
        <v>1.7461679955185401</v>
      </c>
      <c r="I137">
        <v>1.7333325909255499</v>
      </c>
      <c r="J137">
        <v>2.8885656329349398</v>
      </c>
      <c r="K137">
        <v>2.9774688102184399</v>
      </c>
      <c r="L137">
        <v>3.0737762120296201</v>
      </c>
    </row>
    <row r="138" spans="1:12">
      <c r="B138" t="s">
        <v>42</v>
      </c>
      <c r="C138">
        <v>0</v>
      </c>
      <c r="D138">
        <v>1</v>
      </c>
      <c r="E138">
        <v>0.59557060143838403</v>
      </c>
      <c r="F138">
        <v>0.54276094954763698</v>
      </c>
      <c r="G138">
        <v>0.484804845055887</v>
      </c>
      <c r="H138">
        <v>0.42315334491925499</v>
      </c>
      <c r="I138">
        <v>0.35869303516862999</v>
      </c>
      <c r="J138">
        <v>0.25066170392144199</v>
      </c>
      <c r="K138">
        <v>0.130834103468566</v>
      </c>
      <c r="L138">
        <v>0</v>
      </c>
    </row>
    <row r="141" spans="1:12">
      <c r="A141" t="s">
        <v>151</v>
      </c>
      <c r="B141" t="s">
        <v>152</v>
      </c>
      <c r="C141">
        <v>12.7934650621352</v>
      </c>
    </row>
    <row r="142" spans="1:12">
      <c r="B142" t="s">
        <v>153</v>
      </c>
      <c r="C142">
        <v>19.8805460538197</v>
      </c>
    </row>
    <row r="143" spans="1:12">
      <c r="B143" t="s">
        <v>154</v>
      </c>
      <c r="C143">
        <v>14.362115249422001</v>
      </c>
    </row>
    <row r="144" spans="1:12">
      <c r="B144" t="s">
        <v>155</v>
      </c>
      <c r="C144">
        <v>5.2273363383021696</v>
      </c>
    </row>
    <row r="145" spans="1:11">
      <c r="B145" t="s">
        <v>156</v>
      </c>
      <c r="C145">
        <v>116.66456694915099</v>
      </c>
    </row>
    <row r="146" spans="1:11">
      <c r="B146" t="s">
        <v>157</v>
      </c>
      <c r="C146">
        <v>41.047167765084403</v>
      </c>
    </row>
    <row r="147" spans="1:11">
      <c r="B147" t="s">
        <v>158</v>
      </c>
      <c r="C147">
        <v>0.35183919881153902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14.362115249422001</v>
      </c>
      <c r="E149">
        <v>7.7349688984696199</v>
      </c>
      <c r="F149">
        <v>7.0637262993871897</v>
      </c>
      <c r="G149">
        <v>6.2789559376620803</v>
      </c>
      <c r="H149">
        <v>5.4052173352170003</v>
      </c>
      <c r="I149">
        <v>3.8928274769543698</v>
      </c>
      <c r="J149">
        <v>2.0823580390492702</v>
      </c>
      <c r="K149">
        <v>2.66453525910038E-15</v>
      </c>
    </row>
    <row r="150" spans="1:11">
      <c r="B150" t="s">
        <v>40</v>
      </c>
      <c r="C150">
        <v>0</v>
      </c>
      <c r="D150">
        <v>14.4564749486188</v>
      </c>
      <c r="E150">
        <v>0.55050569774595404</v>
      </c>
      <c r="F150">
        <v>0.42047426303934698</v>
      </c>
      <c r="G150">
        <v>0.32174677205723301</v>
      </c>
      <c r="H150">
        <v>0.24401549278211601</v>
      </c>
      <c r="I150">
        <v>0.39256601108894901</v>
      </c>
      <c r="J150">
        <v>0.20892340802636</v>
      </c>
      <c r="K150">
        <v>5.0932107342157799E-2</v>
      </c>
    </row>
    <row r="151" spans="1:11">
      <c r="B151" t="s">
        <v>41</v>
      </c>
      <c r="C151">
        <v>0</v>
      </c>
      <c r="D151">
        <v>9.4359699196768898E-2</v>
      </c>
      <c r="E151">
        <v>7.17765204869833</v>
      </c>
      <c r="F151">
        <v>1.0917168621217701</v>
      </c>
      <c r="G151">
        <v>1.1065171337823401</v>
      </c>
      <c r="H151">
        <v>1.1177540952272</v>
      </c>
      <c r="I151">
        <v>1.90495586935157</v>
      </c>
      <c r="J151">
        <v>2.0193928459314598</v>
      </c>
      <c r="K151">
        <v>2.1332901463914302</v>
      </c>
    </row>
    <row r="152" spans="1:11">
      <c r="B152" t="s">
        <v>42</v>
      </c>
      <c r="C152">
        <v>0</v>
      </c>
      <c r="D152">
        <v>1</v>
      </c>
      <c r="E152">
        <v>0.53856752742468905</v>
      </c>
      <c r="F152">
        <v>0.49183049827367697</v>
      </c>
      <c r="G152">
        <v>0.43718880043904301</v>
      </c>
      <c r="H152">
        <v>0.37635245514650301</v>
      </c>
      <c r="I152">
        <v>0.27104833858724497</v>
      </c>
      <c r="J152">
        <v>0.144989648313335</v>
      </c>
      <c r="K152">
        <v>1.8552526649635499E-16</v>
      </c>
    </row>
    <row r="155" spans="1:11">
      <c r="A155" t="s">
        <v>161</v>
      </c>
      <c r="B155" t="s">
        <v>162</v>
      </c>
      <c r="C155">
        <v>16.172935698984102</v>
      </c>
    </row>
    <row r="156" spans="1:11">
      <c r="B156" t="s">
        <v>163</v>
      </c>
      <c r="C156">
        <v>18.523587762032601</v>
      </c>
    </row>
    <row r="157" spans="1:11">
      <c r="B157" t="s">
        <v>164</v>
      </c>
      <c r="C157">
        <v>22.3838342762309</v>
      </c>
    </row>
    <row r="158" spans="1:11">
      <c r="B158" t="s">
        <v>165</v>
      </c>
      <c r="C158">
        <v>9.0130735707038703</v>
      </c>
    </row>
    <row r="159" spans="1:11">
      <c r="B159" t="s">
        <v>166</v>
      </c>
      <c r="C159">
        <v>231.07004306693801</v>
      </c>
    </row>
    <row r="160" spans="1:11">
      <c r="B160" t="s">
        <v>167</v>
      </c>
      <c r="C160">
        <v>80.327555586923097</v>
      </c>
    </row>
    <row r="161" spans="1:11">
      <c r="B161" t="s">
        <v>168</v>
      </c>
      <c r="C161">
        <v>0.34763292775105997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22.3838342762309</v>
      </c>
      <c r="E163">
        <v>11.890303567734</v>
      </c>
      <c r="F163">
        <v>10.641576742926199</v>
      </c>
      <c r="G163">
        <v>9.30366322783504</v>
      </c>
      <c r="H163">
        <v>7.8975982413830703</v>
      </c>
      <c r="I163">
        <v>5.5346240427298996</v>
      </c>
      <c r="J163">
        <v>2.8956508197888899</v>
      </c>
      <c r="K163">
        <v>-7.1054273576010003E-15</v>
      </c>
    </row>
    <row r="164" spans="1:11">
      <c r="B164" t="s">
        <v>40</v>
      </c>
      <c r="C164">
        <v>0</v>
      </c>
      <c r="D164">
        <v>22.702234813774101</v>
      </c>
      <c r="E164">
        <v>0.55050569774595404</v>
      </c>
      <c r="F164">
        <v>0.42047426303934698</v>
      </c>
      <c r="G164">
        <v>0.32174677205723301</v>
      </c>
      <c r="H164">
        <v>0.24401549278211601</v>
      </c>
      <c r="I164">
        <v>0.39256601108894901</v>
      </c>
      <c r="J164">
        <v>0.20892340802636</v>
      </c>
      <c r="K164">
        <v>5.0932107342157799E-2</v>
      </c>
    </row>
    <row r="165" spans="1:11">
      <c r="B165" t="s">
        <v>41</v>
      </c>
      <c r="C165">
        <v>0</v>
      </c>
      <c r="D165">
        <v>0.31840053754312703</v>
      </c>
      <c r="E165">
        <v>11.044036406242901</v>
      </c>
      <c r="F165">
        <v>1.6692010878471699</v>
      </c>
      <c r="G165">
        <v>1.6596602871483901</v>
      </c>
      <c r="H165">
        <v>1.65008047923408</v>
      </c>
      <c r="I165">
        <v>2.7555402097421302</v>
      </c>
      <c r="J165">
        <v>2.8478966309673601</v>
      </c>
      <c r="K165">
        <v>2.9465829271310602</v>
      </c>
    </row>
    <row r="166" spans="1:11">
      <c r="B166" t="s">
        <v>42</v>
      </c>
      <c r="C166">
        <v>0</v>
      </c>
      <c r="D166">
        <v>1</v>
      </c>
      <c r="E166">
        <v>0.53120048250000496</v>
      </c>
      <c r="F166">
        <v>0.475413488663394</v>
      </c>
      <c r="G166">
        <v>0.41564207065786202</v>
      </c>
      <c r="H166">
        <v>0.35282597895970902</v>
      </c>
      <c r="I166">
        <v>0.24725987399786301</v>
      </c>
      <c r="J166">
        <v>0.12936348545359599</v>
      </c>
      <c r="K166">
        <v>-3.1743566673678198E-16</v>
      </c>
    </row>
    <row r="169" spans="1:11">
      <c r="A169" t="s">
        <v>171</v>
      </c>
      <c r="B169" t="s">
        <v>172</v>
      </c>
      <c r="C169">
        <v>13.5194632658185</v>
      </c>
    </row>
    <row r="170" spans="1:11">
      <c r="B170" t="s">
        <v>173</v>
      </c>
      <c r="C170">
        <v>19.610204491740699</v>
      </c>
    </row>
    <row r="171" spans="1:11">
      <c r="B171" t="s">
        <v>174</v>
      </c>
      <c r="C171">
        <v>13.593268021935501</v>
      </c>
    </row>
    <row r="172" spans="1:11">
      <c r="B172" t="s">
        <v>175</v>
      </c>
      <c r="C172">
        <v>5.0167806392882399</v>
      </c>
    </row>
    <row r="173" spans="1:11">
      <c r="B173" t="s">
        <v>176</v>
      </c>
      <c r="C173">
        <v>98.917165759622804</v>
      </c>
    </row>
    <row r="174" spans="1:11">
      <c r="B174" t="s">
        <v>177</v>
      </c>
      <c r="C174">
        <v>32.781593977668599</v>
      </c>
    </row>
    <row r="175" spans="1:11">
      <c r="B175" t="s">
        <v>178</v>
      </c>
      <c r="C175">
        <v>0.33140450118971898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13.593268021935501</v>
      </c>
      <c r="E177">
        <v>6.4748361453056296</v>
      </c>
      <c r="F177">
        <v>5.7811094317025704</v>
      </c>
      <c r="G177">
        <v>4.99498817694891</v>
      </c>
      <c r="H177">
        <v>3.6225987885708002</v>
      </c>
      <c r="I177">
        <v>1.94849550943234</v>
      </c>
      <c r="J177">
        <v>2.8865798640254102E-15</v>
      </c>
    </row>
    <row r="178" spans="1:10">
      <c r="B178" t="s">
        <v>40</v>
      </c>
      <c r="C178">
        <v>0</v>
      </c>
      <c r="D178">
        <v>13.681307701142799</v>
      </c>
      <c r="E178">
        <v>0.42047426303934698</v>
      </c>
      <c r="F178">
        <v>0.32174677205723301</v>
      </c>
      <c r="G178">
        <v>0.24401549278211601</v>
      </c>
      <c r="H178">
        <v>0.39256601108894901</v>
      </c>
      <c r="I178">
        <v>0.20892340802636</v>
      </c>
      <c r="J178">
        <v>5.0932107342157799E-2</v>
      </c>
    </row>
    <row r="179" spans="1:10">
      <c r="B179" t="s">
        <v>41</v>
      </c>
      <c r="C179">
        <v>0</v>
      </c>
      <c r="D179">
        <v>8.8039679207320198E-2</v>
      </c>
      <c r="E179">
        <v>7.5389061396691996</v>
      </c>
      <c r="F179">
        <v>1.0154734856602901</v>
      </c>
      <c r="G179">
        <v>1.0301367475357699</v>
      </c>
      <c r="H179">
        <v>1.7649553994670599</v>
      </c>
      <c r="I179">
        <v>1.88302668716481</v>
      </c>
      <c r="J179">
        <v>1.9994276167745</v>
      </c>
    </row>
    <row r="180" spans="1:10">
      <c r="B180" t="s">
        <v>42</v>
      </c>
      <c r="C180">
        <v>0</v>
      </c>
      <c r="D180">
        <v>1</v>
      </c>
      <c r="E180">
        <v>0.47632667397252598</v>
      </c>
      <c r="F180">
        <v>0.42529209476143498</v>
      </c>
      <c r="G180">
        <v>0.36746043474523499</v>
      </c>
      <c r="H180">
        <v>0.26649947479333203</v>
      </c>
      <c r="I180">
        <v>0.143342683031634</v>
      </c>
      <c r="J180">
        <v>2.12353634120016E-16</v>
      </c>
    </row>
    <row r="183" spans="1:10">
      <c r="A183" t="s">
        <v>181</v>
      </c>
      <c r="B183" t="s">
        <v>182</v>
      </c>
      <c r="C183">
        <v>16.8105513139691</v>
      </c>
    </row>
    <row r="184" spans="1:10">
      <c r="B184" t="s">
        <v>183</v>
      </c>
      <c r="C184">
        <v>18.2387041917167</v>
      </c>
    </row>
    <row r="185" spans="1:10">
      <c r="B185" t="s">
        <v>184</v>
      </c>
      <c r="C185">
        <v>21.543174903893899</v>
      </c>
    </row>
    <row r="186" spans="1:10">
      <c r="B186" t="s">
        <v>185</v>
      </c>
      <c r="C186">
        <v>8.7348476080612407</v>
      </c>
    </row>
    <row r="187" spans="1:10">
      <c r="B187" t="s">
        <v>186</v>
      </c>
      <c r="C187">
        <v>204.16301139690199</v>
      </c>
    </row>
    <row r="188" spans="1:10">
      <c r="B188" t="s">
        <v>187</v>
      </c>
      <c r="C188">
        <v>68.691798985252504</v>
      </c>
    </row>
    <row r="189" spans="1:10">
      <c r="B189" t="s">
        <v>188</v>
      </c>
      <c r="C189">
        <v>0.33645565137022998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21.543174903893899</v>
      </c>
      <c r="E191">
        <v>10.136530747819799</v>
      </c>
      <c r="F191">
        <v>8.87669839870712</v>
      </c>
      <c r="G191">
        <v>7.5457761026987002</v>
      </c>
      <c r="H191">
        <v>5.3028695875313403</v>
      </c>
      <c r="I191">
        <v>2.7808471777017298</v>
      </c>
      <c r="J191">
        <v>-3.5527136788005001E-15</v>
      </c>
    </row>
    <row r="192" spans="1:10">
      <c r="B192" t="s">
        <v>40</v>
      </c>
      <c r="C192">
        <v>0</v>
      </c>
      <c r="D192">
        <v>21.845238447645801</v>
      </c>
      <c r="E192">
        <v>0.42047426303934698</v>
      </c>
      <c r="F192">
        <v>0.32174677205723301</v>
      </c>
      <c r="G192">
        <v>0.24401549278211601</v>
      </c>
      <c r="H192">
        <v>0.39256601108894901</v>
      </c>
      <c r="I192">
        <v>0.20892340802636</v>
      </c>
      <c r="J192">
        <v>5.0932107342157799E-2</v>
      </c>
    </row>
    <row r="193" spans="1:10">
      <c r="B193" t="s">
        <v>41</v>
      </c>
      <c r="C193">
        <v>0</v>
      </c>
      <c r="D193">
        <v>0.30206354375189698</v>
      </c>
      <c r="E193">
        <v>11.8271184191134</v>
      </c>
      <c r="F193">
        <v>1.5815791211699399</v>
      </c>
      <c r="G193">
        <v>1.57493778879054</v>
      </c>
      <c r="H193">
        <v>2.6354725262563101</v>
      </c>
      <c r="I193">
        <v>2.7309458178559698</v>
      </c>
      <c r="J193">
        <v>2.8317792850438899</v>
      </c>
    </row>
    <row r="194" spans="1:10">
      <c r="B194" t="s">
        <v>42</v>
      </c>
      <c r="C194">
        <v>0</v>
      </c>
      <c r="D194">
        <v>1</v>
      </c>
      <c r="E194">
        <v>0.47052167533521999</v>
      </c>
      <c r="F194">
        <v>0.41204225645973203</v>
      </c>
      <c r="G194">
        <v>0.35026295503615901</v>
      </c>
      <c r="H194">
        <v>0.246150793055709</v>
      </c>
      <c r="I194">
        <v>0.129082514072663</v>
      </c>
      <c r="J194">
        <v>-1.6491133245909599E-16</v>
      </c>
    </row>
    <row r="197" spans="1:10">
      <c r="A197" t="s">
        <v>191</v>
      </c>
      <c r="B197" t="s">
        <v>192</v>
      </c>
      <c r="C197">
        <v>14.438382974892299</v>
      </c>
    </row>
    <row r="198" spans="1:10">
      <c r="B198" t="s">
        <v>193</v>
      </c>
      <c r="C198">
        <v>19.270618433375201</v>
      </c>
    </row>
    <row r="199" spans="1:10">
      <c r="B199" t="s">
        <v>194</v>
      </c>
      <c r="C199">
        <v>12.7288791322704</v>
      </c>
    </row>
    <row r="200" spans="1:10">
      <c r="B200" t="s">
        <v>195</v>
      </c>
      <c r="C200">
        <v>4.8182111694034102</v>
      </c>
    </row>
    <row r="201" spans="1:10">
      <c r="B201" t="s">
        <v>196</v>
      </c>
      <c r="C201">
        <v>81.856484265985202</v>
      </c>
    </row>
    <row r="202" spans="1:10">
      <c r="B202" t="s">
        <v>197</v>
      </c>
      <c r="C202">
        <v>26.030842584192602</v>
      </c>
    </row>
    <row r="203" spans="1:10">
      <c r="B203" t="s">
        <v>198</v>
      </c>
      <c r="C203">
        <v>0.31800587110005601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12.7288791322704</v>
      </c>
      <c r="E205">
        <v>5.2990867726943698</v>
      </c>
      <c r="F205">
        <v>4.5977979841806302</v>
      </c>
      <c r="G205">
        <v>3.3609592081866801</v>
      </c>
      <c r="H205">
        <v>1.8188877454024299</v>
      </c>
      <c r="I205">
        <v>1.33226762955019E-15</v>
      </c>
    </row>
    <row r="206" spans="1:10">
      <c r="B206" t="s">
        <v>40</v>
      </c>
      <c r="C206">
        <v>0</v>
      </c>
      <c r="D206">
        <v>12.8108956834417</v>
      </c>
      <c r="E206">
        <v>0.32174677205723301</v>
      </c>
      <c r="F206">
        <v>0.24401549278211601</v>
      </c>
      <c r="G206">
        <v>0.39256601108894901</v>
      </c>
      <c r="H206">
        <v>0.20892340802636</v>
      </c>
      <c r="I206">
        <v>5.0932107342157799E-2</v>
      </c>
    </row>
    <row r="207" spans="1:10">
      <c r="B207" t="s">
        <v>41</v>
      </c>
      <c r="C207">
        <v>0</v>
      </c>
      <c r="D207">
        <v>8.2016551171283703E-2</v>
      </c>
      <c r="E207">
        <v>7.7515391316332796</v>
      </c>
      <c r="F207">
        <v>0.94530428129585997</v>
      </c>
      <c r="G207">
        <v>1.6294047870829</v>
      </c>
      <c r="H207">
        <v>1.7509948708106</v>
      </c>
      <c r="I207">
        <v>1.8698198527445899</v>
      </c>
    </row>
    <row r="208" spans="1:10">
      <c r="B208" t="s">
        <v>42</v>
      </c>
      <c r="C208">
        <v>0</v>
      </c>
      <c r="D208">
        <v>1</v>
      </c>
      <c r="E208">
        <v>0.41630427295519301</v>
      </c>
      <c r="F208">
        <v>0.36120996486833101</v>
      </c>
      <c r="G208">
        <v>0.26404203962200601</v>
      </c>
      <c r="H208">
        <v>0.14289457276651801</v>
      </c>
      <c r="I208">
        <v>1.04664960339878E-16</v>
      </c>
    </row>
    <row r="211" spans="1:9">
      <c r="A211" t="s">
        <v>201</v>
      </c>
      <c r="B211" t="s">
        <v>202</v>
      </c>
      <c r="C211">
        <v>17.564978334749998</v>
      </c>
    </row>
    <row r="212" spans="1:9">
      <c r="B212" t="s">
        <v>203</v>
      </c>
      <c r="C212">
        <v>17.9026271500883</v>
      </c>
    </row>
    <row r="213" spans="1:9">
      <c r="B213" t="s">
        <v>204</v>
      </c>
      <c r="C213">
        <v>20.620639903296301</v>
      </c>
    </row>
    <row r="214" spans="1:9">
      <c r="B214" t="s">
        <v>205</v>
      </c>
      <c r="C214">
        <v>8.4679903837432509</v>
      </c>
    </row>
    <row r="215" spans="1:9">
      <c r="B215" t="s">
        <v>206</v>
      </c>
      <c r="C215">
        <v>177.97198439614201</v>
      </c>
    </row>
    <row r="216" spans="1:9">
      <c r="B216" t="s">
        <v>207</v>
      </c>
      <c r="C216">
        <v>58.835405374325397</v>
      </c>
    </row>
    <row r="217" spans="1:9">
      <c r="B217" t="s">
        <v>208</v>
      </c>
      <c r="C217">
        <v>0.33058801683845701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20.620639903296301</v>
      </c>
      <c r="E219">
        <v>8.4867941582611408</v>
      </c>
      <c r="F219">
        <v>7.2244921598596603</v>
      </c>
      <c r="G219">
        <v>5.0912314415774098</v>
      </c>
      <c r="H219">
        <v>2.67600850291005</v>
      </c>
      <c r="I219">
        <v>-1.7763568394002501E-15</v>
      </c>
    </row>
    <row r="220" spans="1:9">
      <c r="B220" t="s">
        <v>40</v>
      </c>
      <c r="C220">
        <v>0</v>
      </c>
      <c r="D220">
        <v>20.908269949066799</v>
      </c>
      <c r="E220">
        <v>0.32174677205723301</v>
      </c>
      <c r="F220">
        <v>0.24401549278211601</v>
      </c>
      <c r="G220">
        <v>0.39256601108894901</v>
      </c>
      <c r="H220">
        <v>0.20892340802636</v>
      </c>
      <c r="I220">
        <v>5.0932107342157799E-2</v>
      </c>
    </row>
    <row r="221" spans="1:9">
      <c r="B221" t="s">
        <v>41</v>
      </c>
      <c r="C221">
        <v>0</v>
      </c>
      <c r="D221">
        <v>0.287630045770433</v>
      </c>
      <c r="E221">
        <v>12.4555925170924</v>
      </c>
      <c r="F221">
        <v>1.5063174911835999</v>
      </c>
      <c r="G221">
        <v>2.52582672937119</v>
      </c>
      <c r="H221">
        <v>2.6241463466937298</v>
      </c>
      <c r="I221">
        <v>2.7269406102521998</v>
      </c>
    </row>
    <row r="222" spans="1:9">
      <c r="B222" t="s">
        <v>42</v>
      </c>
      <c r="C222">
        <v>0</v>
      </c>
      <c r="D222">
        <v>1</v>
      </c>
      <c r="E222">
        <v>0.41156793378194201</v>
      </c>
      <c r="F222">
        <v>0.350352471782643</v>
      </c>
      <c r="G222">
        <v>0.24689977932079399</v>
      </c>
      <c r="H222">
        <v>0.12977330070548701</v>
      </c>
      <c r="I222">
        <v>-8.6144603064247803E-17</v>
      </c>
    </row>
    <row r="225" spans="1:8">
      <c r="A225" t="s">
        <v>211</v>
      </c>
      <c r="B225" t="s">
        <v>212</v>
      </c>
      <c r="C225">
        <v>15.6248877473432</v>
      </c>
    </row>
    <row r="226" spans="1:8">
      <c r="B226" t="s">
        <v>213</v>
      </c>
      <c r="C226">
        <v>18.842749959918802</v>
      </c>
    </row>
    <row r="227" spans="1:8">
      <c r="B227" t="s">
        <v>214</v>
      </c>
      <c r="C227">
        <v>11.761625995631899</v>
      </c>
    </row>
    <row r="228" spans="1:8">
      <c r="B228" t="s">
        <v>215</v>
      </c>
      <c r="C228">
        <v>4.6309051854062302</v>
      </c>
    </row>
    <row r="229" spans="1:8">
      <c r="B229" t="s">
        <v>216</v>
      </c>
      <c r="C229">
        <v>65.684157483297994</v>
      </c>
    </row>
    <row r="230" spans="1:8">
      <c r="B230" t="s">
        <v>217</v>
      </c>
      <c r="C230">
        <v>20.5111315299105</v>
      </c>
    </row>
    <row r="231" spans="1:8">
      <c r="B231" t="s">
        <v>218</v>
      </c>
      <c r="C231">
        <v>0.31226908155327998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11.761625995631899</v>
      </c>
      <c r="E233">
        <v>4.1959390851413199</v>
      </c>
      <c r="F233">
        <v>3.0962442287319698</v>
      </c>
      <c r="G233">
        <v>1.68775652839781</v>
      </c>
      <c r="H233">
        <v>-4.4408920985006301E-16</v>
      </c>
    </row>
    <row r="234" spans="1:8">
      <c r="B234" t="s">
        <v>40</v>
      </c>
      <c r="C234">
        <v>0</v>
      </c>
      <c r="D234">
        <v>11.837703730613899</v>
      </c>
      <c r="E234">
        <v>0.24401549278211601</v>
      </c>
      <c r="F234">
        <v>0.39256601108894901</v>
      </c>
      <c r="G234">
        <v>0.20892340802636</v>
      </c>
      <c r="H234">
        <v>5.0932107342157799E-2</v>
      </c>
    </row>
    <row r="235" spans="1:8">
      <c r="B235" t="s">
        <v>41</v>
      </c>
      <c r="C235">
        <v>0</v>
      </c>
      <c r="D235">
        <v>7.6077734982065395E-2</v>
      </c>
      <c r="E235">
        <v>7.8097024032726701</v>
      </c>
      <c r="F235">
        <v>1.4922608674983</v>
      </c>
      <c r="G235">
        <v>1.61741110836052</v>
      </c>
      <c r="H235">
        <v>1.73868863573997</v>
      </c>
    </row>
    <row r="236" spans="1:8">
      <c r="B236" t="s">
        <v>42</v>
      </c>
      <c r="C236">
        <v>0</v>
      </c>
      <c r="D236">
        <v>1</v>
      </c>
      <c r="E236">
        <v>0.35674821548480101</v>
      </c>
      <c r="F236">
        <v>0.26324967567255397</v>
      </c>
      <c r="G236">
        <v>0.143496871012955</v>
      </c>
      <c r="H236">
        <v>-3.7757467378659402E-17</v>
      </c>
    </row>
    <row r="239" spans="1:8">
      <c r="A239" t="s">
        <v>221</v>
      </c>
      <c r="B239" t="s">
        <v>222</v>
      </c>
      <c r="C239">
        <v>18.464755252206501</v>
      </c>
    </row>
    <row r="240" spans="1:8">
      <c r="B240" t="s">
        <v>223</v>
      </c>
      <c r="C240">
        <v>17.506510045458299</v>
      </c>
    </row>
    <row r="241" spans="1:8">
      <c r="B241" t="s">
        <v>224</v>
      </c>
      <c r="C241">
        <v>19.613593271046501</v>
      </c>
    </row>
    <row r="242" spans="1:8">
      <c r="B242" t="s">
        <v>225</v>
      </c>
      <c r="C242">
        <v>8.2107180378178803</v>
      </c>
    </row>
    <row r="243" spans="1:8">
      <c r="B243" t="s">
        <v>226</v>
      </c>
      <c r="C243">
        <v>152.68427992537801</v>
      </c>
    </row>
    <row r="244" spans="1:8">
      <c r="B244" t="s">
        <v>227</v>
      </c>
      <c r="C244">
        <v>50.450457166389</v>
      </c>
    </row>
    <row r="245" spans="1:8">
      <c r="B245" t="s">
        <v>228</v>
      </c>
      <c r="C245">
        <v>0.33042338864908699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19.613593271046501</v>
      </c>
      <c r="E247">
        <v>6.9189011191038299</v>
      </c>
      <c r="F247">
        <v>4.88993062114365</v>
      </c>
      <c r="G247">
        <v>2.5762906039763198</v>
      </c>
      <c r="H247">
        <v>3.5527136788005001E-15</v>
      </c>
    </row>
    <row r="248" spans="1:8">
      <c r="B248" t="s">
        <v>40</v>
      </c>
      <c r="C248">
        <v>0</v>
      </c>
      <c r="D248">
        <v>19.888242318532701</v>
      </c>
      <c r="E248">
        <v>0.24401549278211601</v>
      </c>
      <c r="F248">
        <v>0.39256601108894901</v>
      </c>
      <c r="G248">
        <v>0.20892340802636</v>
      </c>
      <c r="H248">
        <v>5.0932107342157799E-2</v>
      </c>
    </row>
    <row r="249" spans="1:8">
      <c r="B249" t="s">
        <v>41</v>
      </c>
      <c r="C249">
        <v>0</v>
      </c>
      <c r="D249">
        <v>0.27464904748616997</v>
      </c>
      <c r="E249">
        <v>12.938707644724801</v>
      </c>
      <c r="F249">
        <v>2.4215365090491301</v>
      </c>
      <c r="G249">
        <v>2.5225634251936899</v>
      </c>
      <c r="H249">
        <v>2.6272227113184701</v>
      </c>
    </row>
    <row r="250" spans="1:8">
      <c r="B250" t="s">
        <v>42</v>
      </c>
      <c r="C250">
        <v>0</v>
      </c>
      <c r="D250">
        <v>1</v>
      </c>
      <c r="E250">
        <v>0.35276050764841099</v>
      </c>
      <c r="F250">
        <v>0.24931334883762099</v>
      </c>
      <c r="G250">
        <v>0.13135230084430399</v>
      </c>
      <c r="H250">
        <v>1.8113527846246299E-16</v>
      </c>
    </row>
    <row r="253" spans="1:8">
      <c r="A253" t="s">
        <v>231</v>
      </c>
      <c r="B253" t="s">
        <v>232</v>
      </c>
      <c r="C253">
        <v>17.213841903458199</v>
      </c>
    </row>
    <row r="254" spans="1:8">
      <c r="B254" t="s">
        <v>233</v>
      </c>
      <c r="C254">
        <v>18.2956166610604</v>
      </c>
    </row>
    <row r="255" spans="1:8">
      <c r="B255" t="s">
        <v>234</v>
      </c>
      <c r="C255">
        <v>10.674098475360401</v>
      </c>
    </row>
    <row r="256" spans="1:8">
      <c r="B256" t="s">
        <v>235</v>
      </c>
      <c r="C256">
        <v>4.4582879768299097</v>
      </c>
    </row>
    <row r="257" spans="1:7">
      <c r="B257" t="s">
        <v>236</v>
      </c>
      <c r="C257">
        <v>50.578805083246301</v>
      </c>
    </row>
    <row r="258" spans="1:7">
      <c r="B258" t="s">
        <v>237</v>
      </c>
      <c r="C258">
        <v>16.010402742205699</v>
      </c>
    </row>
    <row r="259" spans="1:7">
      <c r="B259" t="s">
        <v>238</v>
      </c>
      <c r="C259">
        <v>0.31654371264514097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10.674098475360401</v>
      </c>
      <c r="E261">
        <v>2.8153849863477198</v>
      </c>
      <c r="F261">
        <v>1.5486279670420899</v>
      </c>
      <c r="G261">
        <v>-1.1102230246251601E-15</v>
      </c>
    </row>
    <row r="262" spans="1:7">
      <c r="B262" t="s">
        <v>40</v>
      </c>
      <c r="C262">
        <v>0</v>
      </c>
      <c r="D262">
        <v>10.744044002344699</v>
      </c>
      <c r="E262">
        <v>0.39256601108894901</v>
      </c>
      <c r="F262">
        <v>0.20892340802636</v>
      </c>
      <c r="G262">
        <v>5.0932107342157799E-2</v>
      </c>
    </row>
    <row r="263" spans="1:7">
      <c r="B263" t="s">
        <v>41</v>
      </c>
      <c r="C263">
        <v>0</v>
      </c>
      <c r="D263">
        <v>6.9945526984280901E-2</v>
      </c>
      <c r="E263">
        <v>8.2512795001016404</v>
      </c>
      <c r="F263">
        <v>1.4756804273319899</v>
      </c>
      <c r="G263">
        <v>1.59956007438425</v>
      </c>
    </row>
    <row r="264" spans="1:7">
      <c r="B264" t="s">
        <v>42</v>
      </c>
      <c r="C264">
        <v>0</v>
      </c>
      <c r="D264">
        <v>1</v>
      </c>
      <c r="E264">
        <v>0.26375857341457198</v>
      </c>
      <c r="F264">
        <v>0.14508278807965599</v>
      </c>
      <c r="G264">
        <v>-1.04010940801037E-16</v>
      </c>
    </row>
    <row r="267" spans="1:7">
      <c r="A267" t="s">
        <v>241</v>
      </c>
      <c r="B267" t="s">
        <v>242</v>
      </c>
      <c r="C267">
        <v>19.5523482490234</v>
      </c>
    </row>
    <row r="268" spans="1:7">
      <c r="B268" t="s">
        <v>243</v>
      </c>
      <c r="C268">
        <v>17.037111409341598</v>
      </c>
    </row>
    <row r="269" spans="1:7">
      <c r="B269" t="s">
        <v>244</v>
      </c>
      <c r="C269">
        <v>18.515841273529901</v>
      </c>
    </row>
    <row r="270" spans="1:7">
      <c r="B270" t="s">
        <v>245</v>
      </c>
      <c r="C270">
        <v>7.9628061971860502</v>
      </c>
    </row>
    <row r="271" spans="1:7">
      <c r="B271" t="s">
        <v>246</v>
      </c>
      <c r="C271">
        <v>128.47145252864601</v>
      </c>
    </row>
    <row r="272" spans="1:7">
      <c r="B272" t="s">
        <v>247</v>
      </c>
      <c r="C272">
        <v>43.316874060948798</v>
      </c>
    </row>
    <row r="273" spans="1:7">
      <c r="B273" t="s">
        <v>248</v>
      </c>
      <c r="C273">
        <v>0.33717120191577399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18.515841273529901</v>
      </c>
      <c r="E275">
        <v>4.6899090317964403</v>
      </c>
      <c r="F275">
        <v>2.4772063946417102</v>
      </c>
      <c r="G275">
        <v>1.7763568394002501E-15</v>
      </c>
    </row>
    <row r="276" spans="1:7">
      <c r="B276" t="s">
        <v>40</v>
      </c>
      <c r="C276">
        <v>0</v>
      </c>
      <c r="D276">
        <v>18.778527063745901</v>
      </c>
      <c r="E276">
        <v>0.39256601108894901</v>
      </c>
      <c r="F276">
        <v>0.20892340802636</v>
      </c>
      <c r="G276">
        <v>5.0932107342157799E-2</v>
      </c>
    </row>
    <row r="277" spans="1:7">
      <c r="B277" t="s">
        <v>41</v>
      </c>
      <c r="C277">
        <v>0</v>
      </c>
      <c r="D277">
        <v>0.262685790216037</v>
      </c>
      <c r="E277">
        <v>14.2184982528224</v>
      </c>
      <c r="F277">
        <v>2.4216260451810898</v>
      </c>
      <c r="G277">
        <v>2.52813850198386</v>
      </c>
    </row>
    <row r="278" spans="1:7">
      <c r="B278" t="s">
        <v>42</v>
      </c>
      <c r="C278">
        <v>0</v>
      </c>
      <c r="D278">
        <v>1</v>
      </c>
      <c r="E278">
        <v>0.253291706410397</v>
      </c>
      <c r="F278">
        <v>0.13378848727673601</v>
      </c>
      <c r="G278">
        <v>9.5937139077754003E-17</v>
      </c>
    </row>
    <row r="281" spans="1:7">
      <c r="A281" t="s">
        <v>251</v>
      </c>
      <c r="B281" t="s">
        <v>252</v>
      </c>
      <c r="C281">
        <v>19.383063315444399</v>
      </c>
    </row>
    <row r="282" spans="1:7">
      <c r="B282" t="s">
        <v>253</v>
      </c>
      <c r="C282">
        <v>17.610186674195202</v>
      </c>
    </row>
    <row r="283" spans="1:7">
      <c r="B283" t="s">
        <v>254</v>
      </c>
      <c r="C283">
        <v>9.4758947914661196</v>
      </c>
    </row>
    <row r="284" spans="1:7">
      <c r="B284" t="s">
        <v>255</v>
      </c>
      <c r="C284">
        <v>4.2841593811009</v>
      </c>
    </row>
    <row r="285" spans="1:7">
      <c r="B285" t="s">
        <v>256</v>
      </c>
      <c r="C285">
        <v>36.883098188322002</v>
      </c>
    </row>
    <row r="286" spans="1:7">
      <c r="B286" t="s">
        <v>257</v>
      </c>
      <c r="C286">
        <v>12.3707524447494</v>
      </c>
    </row>
    <row r="287" spans="1:7">
      <c r="B287" t="s">
        <v>258</v>
      </c>
      <c r="C287">
        <v>0.33540437361268899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9.4758947914661196</v>
      </c>
      <c r="E289">
        <v>1.30785646047369</v>
      </c>
      <c r="F289">
        <v>-4.4408920985006301E-16</v>
      </c>
    </row>
    <row r="290" spans="1:6">
      <c r="B290" t="s">
        <v>40</v>
      </c>
      <c r="C290">
        <v>0</v>
      </c>
      <c r="D290">
        <v>9.5398033721752107</v>
      </c>
      <c r="E290">
        <v>0.20892340802636</v>
      </c>
      <c r="F290">
        <v>5.0932107342157799E-2</v>
      </c>
    </row>
    <row r="291" spans="1:6">
      <c r="B291" t="s">
        <v>41</v>
      </c>
      <c r="C291">
        <v>0</v>
      </c>
      <c r="D291">
        <v>6.3908580709083201E-2</v>
      </c>
      <c r="E291">
        <v>8.3769617390187907</v>
      </c>
      <c r="F291">
        <v>1.35878856781585</v>
      </c>
    </row>
    <row r="292" spans="1:6">
      <c r="B292" t="s">
        <v>42</v>
      </c>
      <c r="C292">
        <v>0</v>
      </c>
      <c r="D292">
        <v>1</v>
      </c>
      <c r="E292">
        <v>0.13801930997076201</v>
      </c>
      <c r="F292">
        <v>-4.6865147790581601E-17</v>
      </c>
    </row>
    <row r="295" spans="1:6">
      <c r="A295" t="s">
        <v>261</v>
      </c>
      <c r="B295" t="s">
        <v>262</v>
      </c>
      <c r="C295">
        <v>20.824038442670201</v>
      </c>
    </row>
    <row r="296" spans="1:6">
      <c r="B296" t="s">
        <v>263</v>
      </c>
      <c r="C296">
        <v>16.492143508309201</v>
      </c>
    </row>
    <row r="297" spans="1:6">
      <c r="B297" t="s">
        <v>264</v>
      </c>
      <c r="C297">
        <v>17.370925297591999</v>
      </c>
    </row>
    <row r="298" spans="1:6">
      <c r="B298" t="s">
        <v>265</v>
      </c>
      <c r="C298">
        <v>7.6925385426868198</v>
      </c>
    </row>
    <row r="299" spans="1:6">
      <c r="B299" t="s">
        <v>266</v>
      </c>
      <c r="C299">
        <v>105.829021813022</v>
      </c>
    </row>
    <row r="300" spans="1:6">
      <c r="B300" t="s">
        <v>267</v>
      </c>
      <c r="C300">
        <v>37.577981179520798</v>
      </c>
    </row>
    <row r="301" spans="1:6">
      <c r="B301" t="s">
        <v>268</v>
      </c>
      <c r="C301">
        <v>0.35508200430987003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17.370925297591999</v>
      </c>
      <c r="E303">
        <v>2.2946569171747702</v>
      </c>
      <c r="F303">
        <v>2.2204460492503099E-15</v>
      </c>
    </row>
    <row r="304" spans="1:6">
      <c r="B304" t="s">
        <v>40</v>
      </c>
      <c r="C304">
        <v>0</v>
      </c>
      <c r="D304">
        <v>17.624614840024499</v>
      </c>
      <c r="E304">
        <v>0.20892340802636</v>
      </c>
      <c r="F304">
        <v>5.0932107342157799E-2</v>
      </c>
    </row>
    <row r="305" spans="1:6">
      <c r="B305" t="s">
        <v>41</v>
      </c>
      <c r="C305">
        <v>0</v>
      </c>
      <c r="D305">
        <v>0.25368954243252101</v>
      </c>
      <c r="E305">
        <v>15.285191788443599</v>
      </c>
      <c r="F305">
        <v>2.3455890245169302</v>
      </c>
    </row>
    <row r="306" spans="1:6">
      <c r="B306" t="s">
        <v>42</v>
      </c>
      <c r="C306">
        <v>0</v>
      </c>
      <c r="D306">
        <v>1</v>
      </c>
      <c r="E306">
        <v>0.132097564053934</v>
      </c>
      <c r="F306">
        <v>1.2782543308491E-16</v>
      </c>
    </row>
    <row r="309" spans="1:6">
      <c r="A309" t="s">
        <v>271</v>
      </c>
      <c r="B309" t="s">
        <v>272</v>
      </c>
      <c r="C309">
        <v>22.817219558420799</v>
      </c>
    </row>
    <row r="310" spans="1:6">
      <c r="B310" t="s">
        <v>273</v>
      </c>
      <c r="C310">
        <v>16.6473627048039</v>
      </c>
    </row>
    <row r="311" spans="1:6">
      <c r="B311" t="s">
        <v>274</v>
      </c>
      <c r="C311">
        <v>8.0446727065227197</v>
      </c>
    </row>
    <row r="312" spans="1:6">
      <c r="B312" t="s">
        <v>275</v>
      </c>
      <c r="C312">
        <v>4.1751214500999296</v>
      </c>
    </row>
    <row r="313" spans="1:6">
      <c r="B313" t="s">
        <v>276</v>
      </c>
      <c r="C313">
        <v>24.505310706023099</v>
      </c>
    </row>
    <row r="314" spans="1:6">
      <c r="B314" t="s">
        <v>277</v>
      </c>
      <c r="C314">
        <v>9.7265511054851999</v>
      </c>
    </row>
    <row r="315" spans="1:6">
      <c r="B315" t="s">
        <v>278</v>
      </c>
      <c r="C315">
        <v>0.39691604902175498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8.0446727065227197</v>
      </c>
      <c r="E317">
        <v>0</v>
      </c>
    </row>
    <row r="318" spans="1:6">
      <c r="B318" t="s">
        <v>40</v>
      </c>
      <c r="C318">
        <v>0</v>
      </c>
      <c r="D318">
        <v>8.10146368282639</v>
      </c>
      <c r="E318">
        <v>5.0932107342157799E-2</v>
      </c>
    </row>
    <row r="319" spans="1:6">
      <c r="B319" t="s">
        <v>41</v>
      </c>
      <c r="C319">
        <v>0</v>
      </c>
      <c r="D319">
        <v>5.6790976303662699E-2</v>
      </c>
      <c r="E319">
        <v>8.0956048138648793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22.445113906843702</v>
      </c>
    </row>
    <row r="324" spans="1:5">
      <c r="B324" t="s">
        <v>283</v>
      </c>
      <c r="C324">
        <v>15.8151900251457</v>
      </c>
    </row>
    <row r="325" spans="1:5">
      <c r="B325" t="s">
        <v>284</v>
      </c>
      <c r="C325">
        <v>16.0947894097757</v>
      </c>
    </row>
    <row r="326" spans="1:5">
      <c r="B326" t="s">
        <v>285</v>
      </c>
      <c r="C326">
        <v>7.4454066288504404</v>
      </c>
    </row>
    <row r="327" spans="1:5">
      <c r="B327" t="s">
        <v>286</v>
      </c>
      <c r="C327">
        <v>84.435741365130795</v>
      </c>
    </row>
    <row r="328" spans="1:5">
      <c r="B328" t="s">
        <v>287</v>
      </c>
      <c r="C328">
        <v>33.372608777166597</v>
      </c>
    </row>
    <row r="329" spans="1:5">
      <c r="B329" t="s">
        <v>288</v>
      </c>
      <c r="C329">
        <v>0.39524268085538999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16.0947894097757</v>
      </c>
      <c r="E331">
        <v>-3.5527136788005001E-15</v>
      </c>
    </row>
    <row r="332" spans="1:5">
      <c r="B332" t="s">
        <v>40</v>
      </c>
      <c r="C332">
        <v>0</v>
      </c>
      <c r="D332">
        <v>16.3408955868241</v>
      </c>
      <c r="E332">
        <v>5.0932107342157799E-2</v>
      </c>
    </row>
    <row r="333" spans="1:5">
      <c r="B333" t="s">
        <v>41</v>
      </c>
      <c r="C333">
        <v>0</v>
      </c>
      <c r="D333">
        <v>0.24610617704843801</v>
      </c>
      <c r="E333">
        <v>16.145721517117799</v>
      </c>
    </row>
    <row r="334" spans="1:5">
      <c r="B334" t="s">
        <v>42</v>
      </c>
      <c r="C334">
        <v>0</v>
      </c>
      <c r="D334">
        <v>1</v>
      </c>
      <c r="E334">
        <v>-2.20736884984817E-16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2" sqref="D2:D25"/>
    </sheetView>
  </sheetViews>
  <sheetFormatPr baseColWidth="10" defaultColWidth="8.83203125" defaultRowHeight="14" x14ac:dyDescent="0"/>
  <sheetData>
    <row r="1" spans="1:1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292</v>
      </c>
      <c r="J1" t="s">
        <v>293</v>
      </c>
    </row>
    <row r="2" spans="1:10">
      <c r="A2" t="s">
        <v>43</v>
      </c>
      <c r="B2">
        <v>20.2258261900141</v>
      </c>
      <c r="C2">
        <v>18.431289432375099</v>
      </c>
      <c r="D2">
        <v>26.682661700480001</v>
      </c>
      <c r="E2">
        <v>19.313599422890501</v>
      </c>
      <c r="F2">
        <v>469.61484592844801</v>
      </c>
      <c r="G2">
        <v>264.804684632668</v>
      </c>
      <c r="H2">
        <v>0.56387630614432105</v>
      </c>
      <c r="I2">
        <f>F2*B2</f>
        <v>9498.3482499990405</v>
      </c>
      <c r="J2">
        <f>G2*B2</f>
        <v>5355.8935256818404</v>
      </c>
    </row>
    <row r="3" spans="1:10">
      <c r="A3" t="s">
        <v>68</v>
      </c>
      <c r="B3">
        <v>20.512669834718402</v>
      </c>
      <c r="C3">
        <v>18.449360576272799</v>
      </c>
      <c r="D3">
        <v>23.811491374471299</v>
      </c>
      <c r="E3">
        <v>19.5683198666162</v>
      </c>
      <c r="F3">
        <v>419.08224819069397</v>
      </c>
      <c r="G3">
        <v>267.42136701891002</v>
      </c>
      <c r="H3">
        <v>0.63811189372360599</v>
      </c>
      <c r="I3">
        <f t="shared" ref="I3:I25" si="0">F3*B3</f>
        <v>8596.4957907272183</v>
      </c>
      <c r="J3">
        <f t="shared" ref="J3:J25" si="1">G3*B3</f>
        <v>5485.5262084079541</v>
      </c>
    </row>
    <row r="4" spans="1:10">
      <c r="A4" t="s">
        <v>79</v>
      </c>
      <c r="B4">
        <v>11.628105968884</v>
      </c>
      <c r="C4">
        <v>20.421968935288099</v>
      </c>
      <c r="D4">
        <v>15.766714092501999</v>
      </c>
      <c r="E4">
        <v>6.5523880696897701</v>
      </c>
      <c r="F4">
        <v>181.43849447986901</v>
      </c>
      <c r="G4">
        <v>101.235624333058</v>
      </c>
      <c r="H4">
        <v>0.55796111306627805</v>
      </c>
      <c r="I4">
        <f t="shared" si="0"/>
        <v>2109.7860406466916</v>
      </c>
      <c r="J4">
        <f t="shared" si="1"/>
        <v>1177.17856757093</v>
      </c>
    </row>
    <row r="5" spans="1:10">
      <c r="A5" t="s">
        <v>89</v>
      </c>
      <c r="B5">
        <v>15.0811582805784</v>
      </c>
      <c r="C5">
        <v>19.239581274671</v>
      </c>
      <c r="D5">
        <v>23.890495824753099</v>
      </c>
      <c r="E5">
        <v>10.744926014888501</v>
      </c>
      <c r="F5">
        <v>327.48356584392297</v>
      </c>
      <c r="G5">
        <v>155.62817236691799</v>
      </c>
      <c r="H5">
        <v>0.47522437336928702</v>
      </c>
      <c r="I5">
        <f t="shared" si="0"/>
        <v>4938.8314907804206</v>
      </c>
      <c r="J5">
        <f t="shared" si="1"/>
        <v>2347.0531003826277</v>
      </c>
    </row>
    <row r="6" spans="1:10">
      <c r="A6" t="s">
        <v>99</v>
      </c>
      <c r="B6">
        <v>11.5744534432057</v>
      </c>
      <c r="C6">
        <v>20.369187230492599</v>
      </c>
      <c r="D6">
        <v>15.8529388763294</v>
      </c>
      <c r="E6">
        <v>6.0582427349527297</v>
      </c>
      <c r="F6">
        <v>169.01671755840499</v>
      </c>
      <c r="G6">
        <v>79.907197588392904</v>
      </c>
      <c r="H6">
        <v>0.472776887060184</v>
      </c>
      <c r="I6">
        <f t="shared" si="0"/>
        <v>1956.2761285032059</v>
      </c>
      <c r="J6">
        <f t="shared" si="1"/>
        <v>924.88213826389244</v>
      </c>
    </row>
    <row r="7" spans="1:10">
      <c r="A7" t="s">
        <v>109</v>
      </c>
      <c r="B7">
        <v>15.032590159382201</v>
      </c>
      <c r="C7">
        <v>19.126159004302799</v>
      </c>
      <c r="D7">
        <v>24.010462313878001</v>
      </c>
      <c r="E7">
        <v>10.1087853796438</v>
      </c>
      <c r="F7">
        <v>308.81148452926197</v>
      </c>
      <c r="G7">
        <v>130.49753878511899</v>
      </c>
      <c r="H7">
        <v>0.42257994058752002</v>
      </c>
      <c r="I7">
        <f t="shared" si="0"/>
        <v>4642.2364834387927</v>
      </c>
      <c r="J7">
        <f t="shared" si="1"/>
        <v>1961.7160173647767</v>
      </c>
    </row>
    <row r="8" spans="1:10">
      <c r="A8" t="s">
        <v>119</v>
      </c>
      <c r="B8">
        <v>11.8164746175154</v>
      </c>
      <c r="C8">
        <v>20.257299427252399</v>
      </c>
      <c r="D8">
        <v>15.537868411071299</v>
      </c>
      <c r="E8">
        <v>5.7255037170852896</v>
      </c>
      <c r="F8">
        <v>152.51015455789999</v>
      </c>
      <c r="G8">
        <v>63.824864354723502</v>
      </c>
      <c r="H8">
        <v>0.41849583419373398</v>
      </c>
      <c r="I8">
        <f t="shared" si="0"/>
        <v>1802.132370246776</v>
      </c>
      <c r="J8">
        <f t="shared" si="1"/>
        <v>754.18488961395371</v>
      </c>
    </row>
    <row r="9" spans="1:10">
      <c r="A9" t="s">
        <v>129</v>
      </c>
      <c r="B9">
        <v>15.2700694916276</v>
      </c>
      <c r="C9">
        <v>18.966513227920402</v>
      </c>
      <c r="D9">
        <v>23.668644441665499</v>
      </c>
      <c r="E9">
        <v>9.6736683142931792</v>
      </c>
      <c r="F9">
        <v>284.38786629139702</v>
      </c>
      <c r="G9">
        <v>110.466034157805</v>
      </c>
      <c r="H9">
        <v>0.38843441388113498</v>
      </c>
      <c r="I9">
        <f t="shared" si="0"/>
        <v>4342.6224808453308</v>
      </c>
      <c r="J9">
        <f t="shared" si="1"/>
        <v>1686.8240180541904</v>
      </c>
    </row>
    <row r="10" spans="1:10">
      <c r="A10" t="s">
        <v>139</v>
      </c>
      <c r="B10">
        <v>12.2295838607936</v>
      </c>
      <c r="C10">
        <v>20.094263881613301</v>
      </c>
      <c r="D10">
        <v>15.0197493708054</v>
      </c>
      <c r="E10">
        <v>5.4587697516746196</v>
      </c>
      <c r="F10">
        <v>134.71559820276201</v>
      </c>
      <c r="G10">
        <v>51.200311868981302</v>
      </c>
      <c r="H10">
        <v>0.38006223890955199</v>
      </c>
      <c r="I10">
        <f t="shared" si="0"/>
        <v>1647.5157055776535</v>
      </c>
      <c r="J10">
        <f t="shared" si="1"/>
        <v>626.15850770049269</v>
      </c>
    </row>
    <row r="11" spans="1:10">
      <c r="A11" t="s">
        <v>149</v>
      </c>
      <c r="B11">
        <v>15.6581795123207</v>
      </c>
      <c r="C11">
        <v>18.765169643388901</v>
      </c>
      <c r="D11">
        <v>23.1044049261493</v>
      </c>
      <c r="E11">
        <v>9.3199168311684293</v>
      </c>
      <c r="F11">
        <v>258.05843040591299</v>
      </c>
      <c r="G11">
        <v>94.064047809975605</v>
      </c>
      <c r="H11">
        <v>0.36450678112711699</v>
      </c>
      <c r="I11">
        <f t="shared" si="0"/>
        <v>4040.725227963504</v>
      </c>
      <c r="J11">
        <f t="shared" si="1"/>
        <v>1472.8717462641148</v>
      </c>
    </row>
    <row r="12" spans="1:10">
      <c r="A12" t="s">
        <v>159</v>
      </c>
      <c r="B12">
        <v>12.7934650621352</v>
      </c>
      <c r="C12">
        <v>19.8805460538197</v>
      </c>
      <c r="D12">
        <v>14.362115249422001</v>
      </c>
      <c r="E12">
        <v>5.2273363383021696</v>
      </c>
      <c r="F12">
        <v>116.66456694915099</v>
      </c>
      <c r="G12">
        <v>41.047167765084403</v>
      </c>
      <c r="H12">
        <v>0.35183919881153902</v>
      </c>
      <c r="I12">
        <f t="shared" si="0"/>
        <v>1492.5440612530963</v>
      </c>
      <c r="J12">
        <f t="shared" si="1"/>
        <v>525.13550670220945</v>
      </c>
    </row>
    <row r="13" spans="1:10">
      <c r="A13" t="s">
        <v>169</v>
      </c>
      <c r="B13">
        <v>16.172935698984102</v>
      </c>
      <c r="C13">
        <v>18.523587762032601</v>
      </c>
      <c r="D13">
        <v>22.3838342762309</v>
      </c>
      <c r="E13">
        <v>9.0130735707038703</v>
      </c>
      <c r="F13">
        <v>231.07004306693801</v>
      </c>
      <c r="G13">
        <v>80.327555586923097</v>
      </c>
      <c r="H13">
        <v>0.34763292775105997</v>
      </c>
      <c r="I13">
        <f t="shared" si="0"/>
        <v>3737.0809484830756</v>
      </c>
      <c r="J13">
        <f t="shared" si="1"/>
        <v>1299.1323913638785</v>
      </c>
    </row>
    <row r="14" spans="1:10">
      <c r="A14" t="s">
        <v>179</v>
      </c>
      <c r="B14">
        <v>13.5194632658185</v>
      </c>
      <c r="C14">
        <v>19.610204491740699</v>
      </c>
      <c r="D14">
        <v>13.593268021935501</v>
      </c>
      <c r="E14">
        <v>5.0167806392882399</v>
      </c>
      <c r="F14">
        <v>98.917165759622804</v>
      </c>
      <c r="G14">
        <v>32.781593977668599</v>
      </c>
      <c r="H14">
        <v>0.33140450118971898</v>
      </c>
      <c r="I14">
        <f t="shared" si="0"/>
        <v>1337.3069888461</v>
      </c>
      <c r="J14">
        <f t="shared" si="1"/>
        <v>443.18955557606756</v>
      </c>
    </row>
    <row r="15" spans="1:10">
      <c r="A15" t="s">
        <v>189</v>
      </c>
      <c r="B15">
        <v>16.8105513139691</v>
      </c>
      <c r="C15">
        <v>18.2387041917167</v>
      </c>
      <c r="D15">
        <v>21.543174903893899</v>
      </c>
      <c r="E15">
        <v>8.7348476080612407</v>
      </c>
      <c r="F15">
        <v>204.16301139690199</v>
      </c>
      <c r="G15">
        <v>68.691798985252504</v>
      </c>
      <c r="H15">
        <v>0.33645565137022998</v>
      </c>
      <c r="I15">
        <f t="shared" si="0"/>
        <v>3432.0927795020789</v>
      </c>
      <c r="J15">
        <f t="shared" si="1"/>
        <v>1154.7470116904378</v>
      </c>
    </row>
    <row r="16" spans="1:10">
      <c r="A16" t="s">
        <v>199</v>
      </c>
      <c r="B16">
        <v>14.438382974892299</v>
      </c>
      <c r="C16">
        <v>19.270618433375201</v>
      </c>
      <c r="D16">
        <v>12.7288791322704</v>
      </c>
      <c r="E16">
        <v>4.8182111694034102</v>
      </c>
      <c r="F16">
        <v>81.856484265985202</v>
      </c>
      <c r="G16">
        <v>26.030842584192602</v>
      </c>
      <c r="H16">
        <v>0.31800587110005601</v>
      </c>
      <c r="I16">
        <f t="shared" si="0"/>
        <v>1181.8752688105401</v>
      </c>
      <c r="J16">
        <f t="shared" si="1"/>
        <v>375.84327438970791</v>
      </c>
    </row>
    <row r="17" spans="1:10">
      <c r="A17" t="s">
        <v>209</v>
      </c>
      <c r="B17">
        <v>17.564978334749998</v>
      </c>
      <c r="C17">
        <v>17.9026271500883</v>
      </c>
      <c r="D17">
        <v>20.620639903296301</v>
      </c>
      <c r="E17">
        <v>8.4679903837432509</v>
      </c>
      <c r="F17">
        <v>177.97198439614201</v>
      </c>
      <c r="G17">
        <v>58.835405374325397</v>
      </c>
      <c r="H17">
        <v>0.33058801683845701</v>
      </c>
      <c r="I17">
        <f t="shared" si="0"/>
        <v>3126.0740501106993</v>
      </c>
      <c r="J17">
        <f t="shared" si="1"/>
        <v>1033.4426207162592</v>
      </c>
    </row>
    <row r="18" spans="1:10">
      <c r="A18" t="s">
        <v>219</v>
      </c>
      <c r="B18">
        <v>15.6248877473432</v>
      </c>
      <c r="C18">
        <v>18.842749959918802</v>
      </c>
      <c r="D18">
        <v>11.761625995631899</v>
      </c>
      <c r="E18">
        <v>4.6309051854062302</v>
      </c>
      <c r="F18">
        <v>65.684157483297994</v>
      </c>
      <c r="G18">
        <v>20.5111315299105</v>
      </c>
      <c r="H18">
        <v>0.31226908155327998</v>
      </c>
      <c r="I18">
        <f t="shared" si="0"/>
        <v>1026.307587455344</v>
      </c>
      <c r="J18">
        <f t="shared" si="1"/>
        <v>320.48412772584334</v>
      </c>
    </row>
    <row r="19" spans="1:10">
      <c r="A19" t="s">
        <v>229</v>
      </c>
      <c r="B19">
        <v>18.464755252206501</v>
      </c>
      <c r="C19">
        <v>17.506510045458299</v>
      </c>
      <c r="D19">
        <v>19.613593271046501</v>
      </c>
      <c r="E19">
        <v>8.2107180378178803</v>
      </c>
      <c r="F19">
        <v>152.68427992537801</v>
      </c>
      <c r="G19">
        <v>50.450457166389</v>
      </c>
      <c r="H19">
        <v>0.33042338864908699</v>
      </c>
      <c r="I19">
        <f t="shared" si="0"/>
        <v>2819.277859681491</v>
      </c>
      <c r="J19">
        <f t="shared" si="1"/>
        <v>931.55534393930043</v>
      </c>
    </row>
    <row r="20" spans="1:10">
      <c r="A20" t="s">
        <v>239</v>
      </c>
      <c r="B20">
        <v>17.213841903458199</v>
      </c>
      <c r="C20">
        <v>18.2956166610604</v>
      </c>
      <c r="D20">
        <v>10.674098475360401</v>
      </c>
      <c r="E20">
        <v>4.4582879768299097</v>
      </c>
      <c r="F20">
        <v>50.578805083246301</v>
      </c>
      <c r="G20">
        <v>16.010402742205699</v>
      </c>
      <c r="H20">
        <v>0.31654371264514097</v>
      </c>
      <c r="I20">
        <f t="shared" si="0"/>
        <v>870.65555436882971</v>
      </c>
      <c r="J20">
        <f t="shared" si="1"/>
        <v>275.60054161502251</v>
      </c>
    </row>
    <row r="21" spans="1:10">
      <c r="A21" t="s">
        <v>249</v>
      </c>
      <c r="B21">
        <v>19.5523482490234</v>
      </c>
      <c r="C21">
        <v>17.037111409341598</v>
      </c>
      <c r="D21">
        <v>18.515841273529901</v>
      </c>
      <c r="E21">
        <v>7.9628061971860502</v>
      </c>
      <c r="F21">
        <v>128.47145252864601</v>
      </c>
      <c r="G21">
        <v>43.316874060948798</v>
      </c>
      <c r="H21">
        <v>0.33717120191577399</v>
      </c>
      <c r="I21">
        <f t="shared" si="0"/>
        <v>2511.9185798979647</v>
      </c>
      <c r="J21">
        <f t="shared" si="1"/>
        <v>846.9466066987593</v>
      </c>
    </row>
    <row r="22" spans="1:10">
      <c r="A22" t="s">
        <v>259</v>
      </c>
      <c r="B22">
        <v>19.383063315444399</v>
      </c>
      <c r="C22">
        <v>17.610186674195202</v>
      </c>
      <c r="D22">
        <v>9.4758947914661196</v>
      </c>
      <c r="E22">
        <v>4.2841593811009</v>
      </c>
      <c r="F22">
        <v>36.883098188322002</v>
      </c>
      <c r="G22">
        <v>12.3707524447494</v>
      </c>
      <c r="H22">
        <v>0.33540437361268899</v>
      </c>
      <c r="I22">
        <f t="shared" si="0"/>
        <v>714.90742745399803</v>
      </c>
      <c r="J22">
        <f t="shared" si="1"/>
        <v>239.78307789626621</v>
      </c>
    </row>
    <row r="23" spans="1:10">
      <c r="A23" t="s">
        <v>269</v>
      </c>
      <c r="B23">
        <v>20.824038442670201</v>
      </c>
      <c r="C23">
        <v>16.492143508309201</v>
      </c>
      <c r="D23">
        <v>17.370925297591999</v>
      </c>
      <c r="E23">
        <v>7.6925385426868198</v>
      </c>
      <c r="F23">
        <v>105.829021813022</v>
      </c>
      <c r="G23">
        <v>37.577981179520798</v>
      </c>
      <c r="H23">
        <v>0.35508200430987003</v>
      </c>
      <c r="I23">
        <f t="shared" si="0"/>
        <v>2203.7876185845535</v>
      </c>
      <c r="J23">
        <f t="shared" si="1"/>
        <v>782.52532468027835</v>
      </c>
    </row>
    <row r="24" spans="1:10">
      <c r="A24" t="s">
        <v>279</v>
      </c>
      <c r="B24">
        <v>22.817219558420799</v>
      </c>
      <c r="C24">
        <v>16.6473627048039</v>
      </c>
      <c r="D24">
        <v>8.0446727065227197</v>
      </c>
      <c r="E24">
        <v>4.1751214500999296</v>
      </c>
      <c r="F24">
        <v>24.505310706023099</v>
      </c>
      <c r="G24">
        <v>9.7265511054851999</v>
      </c>
      <c r="H24">
        <v>0.39691604902175498</v>
      </c>
      <c r="I24">
        <f t="shared" si="0"/>
        <v>559.14305472664887</v>
      </c>
      <c r="J24">
        <f t="shared" si="1"/>
        <v>221.93285212005634</v>
      </c>
    </row>
    <row r="25" spans="1:10">
      <c r="A25" t="s">
        <v>289</v>
      </c>
      <c r="B25">
        <v>22.445113906843702</v>
      </c>
      <c r="C25">
        <v>15.8151900251457</v>
      </c>
      <c r="D25">
        <v>16.0947894097757</v>
      </c>
      <c r="E25">
        <v>7.4454066288504404</v>
      </c>
      <c r="F25">
        <v>84.435741365130795</v>
      </c>
      <c r="G25">
        <v>33.372608777166597</v>
      </c>
      <c r="H25">
        <v>0.39524268085538999</v>
      </c>
      <c r="I25">
        <f t="shared" si="0"/>
        <v>1895.1698327491551</v>
      </c>
      <c r="J25">
        <f t="shared" si="1"/>
        <v>749.05200537203621</v>
      </c>
    </row>
    <row r="26" spans="1:10">
      <c r="A26" t="s">
        <v>291</v>
      </c>
      <c r="E26">
        <f>SUM(E2:E25)</f>
        <v>192.66230321238336</v>
      </c>
      <c r="F26">
        <f>SUM(F2:F25)</f>
        <v>4264.8345289163799</v>
      </c>
      <c r="G26">
        <f t="shared" ref="G26" si="2">SUM(G2:G25)</f>
        <v>1850.1009661963737</v>
      </c>
      <c r="I26">
        <f>SUM(I2:I25)</f>
        <v>70483.111580652228</v>
      </c>
      <c r="J26">
        <f t="shared" ref="J26" si="3">SUM(J2:J25)</f>
        <v>30991.658959790886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2015-05-25T03:45:40Z</dcterms:created>
  <dcterms:modified xsi:type="dcterms:W3CDTF">2015-06-15T03:51:30Z</dcterms:modified>
</cp:coreProperties>
</file>