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<sst xmlns="http://schemas.openxmlformats.org/spreadsheetml/2006/main" count="642" uniqueCount="312">
  <si>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</si>
  <si>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</si>
  <si>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</si>
  <si>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</si>
  <si>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</si>
  <si>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</si>
  <si>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</si>
  <si>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</si>
  <si>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</si>
  <si>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</si>
  <si>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</si>
  <si>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</si>
  <si>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</si>
  <si>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</si>
  <si>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</si>
  <si>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</si>
  <si>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</si>
  <si>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</si>
  <si>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</si>
  <si>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</si>
  <si>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</si>
  <si>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</si>
  <si>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</si>
  <si>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</si>
  <si>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</si>
  <si>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</si>
  <si>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</si>
  <si>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</si>
  <si>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</si>
  <si>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</si>
  <si>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</si>
  <si>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</si>
  <si>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</si>
  <si>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</si>
  <si>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</si>
  <si>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</si>
  <si>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</si>
  <si>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</si>
  <si>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</si>
  <si>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</si>
  <si>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</si>
  <si>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</si>
  <si>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</si>
  <si>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</si>
  <si>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</si>
  <si>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</si>
  <si>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</si>
  <si>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</si>
  <si>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</si>
  <si>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</si>
  <si>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</si>
  <si>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</si>
  <si>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</si>
  <si>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</si>
  <si>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</si>
  <si>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</si>
  <si>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</si>
  <si>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</si>
  <si>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</si>
  <si>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</si>
  <si>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</si>
  <si>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</si>
  <si>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</si>
  <si>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</si>
  <si>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</si>
  <si>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</si>
  <si>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</si>
  <si>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</si>
  <si>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</si>
  <si>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262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</si>
  <si>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</si>
  <si>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</si>
  <si>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</si>
  <si>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</si>
  <si>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</si>
  <si>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</si>
  <si>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</si>
  <si>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</si>
  <si>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</si>
  <si>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</si>
  <si>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263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</si>
  <si>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</si>
  <si>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</si>
  <si>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</si>
  <si>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</si>
  <si>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</si>
  <si>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</si>
  <si>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</si>
  <si>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</si>
  <si>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</si>
  <si>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264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</si>
  <si>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</si>
  <si>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</si>
  <si>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</si>
  <si>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</si>
  <si>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</si>
  <si>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</si>
  <si>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</si>
  <si>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</si>
  <si>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</si>
  <si>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265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</si>
  <si>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</si>
  <si>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</si>
  <si>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</si>
  <si>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</si>
  <si>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</si>
  <si>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</si>
  <si>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</si>
  <si>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</si>
  <si>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</si>
  <si>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</si>
  <si>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</si>
  <si>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</si>
  <si>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</si>
  <si>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</si>
  <si>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</si>
  <si>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</si>
  <si>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</si>
  <si>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</si>
  <si>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</si>
  <si>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267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</si>
  <si>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</si>
  <si>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</si>
  <si>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</si>
  <si>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</si>
  <si>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</si>
  <si>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</si>
  <si>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</si>
  <si>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</si>
  <si>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</si>
  <si>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268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</si>
  <si>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</si>
  <si>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</si>
  <si>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</si>
  <si>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</si>
  <si>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</si>
  <si>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</si>
  <si>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</si>
  <si>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</si>
  <si>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</si>
  <si>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269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</si>
  <si>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</si>
  <si>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</si>
  <si>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</si>
  <si>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</si>
  <si>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</si>
  <si>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</si>
  <si>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</si>
  <si>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</si>
  <si>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</si>
  <si>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270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</si>
  <si>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</si>
  <si>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</si>
  <si>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</si>
  <si>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</si>
  <si>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</si>
  <si>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</si>
  <si>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</si>
  <si>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</si>
  <si>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</si>
  <si>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271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</si>
  <si>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</si>
  <si>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</si>
  <si>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</si>
  <si>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</si>
  <si>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</si>
  <si>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</si>
  <si>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</si>
  <si>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</si>
  <si>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</si>
  <si>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272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</si>
  <si>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</si>
  <si>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</si>
  <si>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</si>
  <si>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</si>
  <si>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</si>
  <si>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</si>
  <si>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</si>
  <si>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</si>
  <si>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</si>
  <si>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273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</si>
  <si>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</si>
  <si>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</si>
  <si>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</si>
  <si>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</si>
  <si>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</si>
  <si>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</si>
  <si>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</si>
  <si>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</si>
  <si>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</si>
  <si>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274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</si>
  <si>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</si>
  <si>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</si>
  <si>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</si>
  <si>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</si>
  <si>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</si>
  <si>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</si>
  <si>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</si>
  <si>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</si>
  <si>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</si>
  <si>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275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</si>
  <si>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</si>
  <si>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</si>
  <si>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</si>
  <si>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</si>
  <si>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</si>
  <si>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</si>
  <si>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</si>
  <si>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</si>
  <si>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</si>
  <si>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276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</si>
  <si>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</si>
  <si>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</si>
  <si>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</si>
  <si>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</si>
  <si>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</si>
  <si>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</si>
  <si>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</si>
  <si>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</si>
  <si>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</si>
  <si>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277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</si>
  <si>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</si>
  <si>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</si>
  <si>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</si>
  <si>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</si>
  <si>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</si>
  <si>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</si>
  <si>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</si>
  <si>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</si>
  <si>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</si>
  <si>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278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</si>
  <si>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</si>
  <si>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</si>
  <si>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</si>
  <si>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</si>
  <si>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</si>
  <si>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</si>
  <si>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</si>
  <si>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</si>
  <si>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</si>
  <si>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279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</si>
  <si>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</si>
  <si>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</si>
  <si>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</si>
  <si>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</si>
  <si>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</si>
  <si>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</si>
  <si>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</si>
  <si>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</si>
  <si>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</si>
  <si>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280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</si>
  <si>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</si>
  <si>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</si>
  <si>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</si>
  <si>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</si>
  <si>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</si>
  <si>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</si>
  <si>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</si>
  <si>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</si>
  <si>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</si>
  <si>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281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</si>
  <si>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</si>
  <si>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</si>
  <si>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</si>
  <si>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</si>
  <si>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</si>
  <si>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</si>
  <si>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</si>
  <si>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</si>
  <si>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</si>
  <si>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282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</si>
  <si>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</si>
  <si>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</si>
  <si>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</si>
  <si>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</si>
  <si>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</si>
  <si>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</si>
  <si>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</si>
  <si>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</si>
  <si>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</si>
  <si>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283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</si>
  <si>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</si>
  <si>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</si>
  <si>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</si>
  <si>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</si>
  <si>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</si>
  <si>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</si>
  <si>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</si>
  <si>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</si>
  <si>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</si>
  <si>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284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</si>
  <si>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</si>
  <si>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</si>
  <si>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</si>
  <si>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</si>
  <si>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</si>
  <si>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</si>
  <si>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</si>
  <si>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</si>
  <si>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</si>
  <si>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285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</si>
  <si>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</si>
  <si>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</si>
  <si>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</si>
  <si>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</si>
  <si>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</si>
  <si>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</si>
  <si>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</si>
  <si>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</si>
  <si>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</si>
  <si>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286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</si>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</sst>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8587179.66995468</c:v>
                </c:pt>
                <c:pt idx="1">
                  <c:v>26764729.3273569</c:v>
                </c:pt>
                <c:pt idx="2">
                  <c:v>25400601.7532492</c:v>
                </c:pt>
                <c:pt idx="3">
                  <c:v>24379978.0393679</c:v>
                </c:pt>
                <c:pt idx="4">
                  <c:v>24108046.0989183</c:v>
                </c:pt>
                <c:pt idx="5">
                  <c:v>23631414.8257716</c:v>
                </c:pt>
                <c:pt idx="6">
                  <c:v>23405846.2534637</c:v>
                </c:pt>
                <c:pt idx="7">
                  <c:v>22965023.4031047</c:v>
                </c:pt>
                <c:pt idx="8">
                  <c:v>22758693.1755618</c:v>
                </c:pt>
                <c:pt idx="9">
                  <c:v>22333810.8261315</c:v>
                </c:pt>
                <c:pt idx="10">
                  <c:v>22137261.7631764</c:v>
                </c:pt>
                <c:pt idx="11">
                  <c:v>21720944.4466577</c:v>
                </c:pt>
                <c:pt idx="12">
                  <c:v>21530147.303549</c:v>
                </c:pt>
                <c:pt idx="13">
                  <c:v>21119467.6488837</c:v>
                </c:pt>
                <c:pt idx="14">
                  <c:v>20932189.504962</c:v>
                </c:pt>
                <c:pt idx="15">
                  <c:v>20525142.8382726</c:v>
                </c:pt>
                <c:pt idx="16">
                  <c:v>20340052.4762856</c:v>
                </c:pt>
                <c:pt idx="17">
                  <c:v>19935299.9225539</c:v>
                </c:pt>
                <c:pt idx="18">
                  <c:v>19751744.273257</c:v>
                </c:pt>
                <c:pt idx="19">
                  <c:v>19349135.7516774</c:v>
                </c:pt>
                <c:pt idx="20">
                  <c:v>19166666.1542513</c:v>
                </c:pt>
                <c:pt idx="21">
                  <c:v>18766022.1840366</c:v>
                </c:pt>
                <c:pt idx="22">
                  <c:v>18584349.2897782</c:v>
                </c:pt>
                <c:pt idx="23">
                  <c:v>18185606.641296</c:v>
                </c:pt>
                <c:pt idx="24">
                  <c:v>18005182.0713605</c:v>
                </c:pt>
                <c:pt idx="25">
                  <c:v>17609649.8824749</c:v>
                </c:pt>
                <c:pt idx="26">
                  <c:v>17430165.6952721</c:v>
                </c:pt>
                <c:pt idx="27">
                  <c:v>17038130.1362408</c:v>
                </c:pt>
                <c:pt idx="28">
                  <c:v>16067807.4242969</c:v>
                </c:pt>
                <c:pt idx="29">
                  <c:v>15608729.0535269</c:v>
                </c:pt>
                <c:pt idx="30">
                  <c:v>15234536.6741304</c:v>
                </c:pt>
                <c:pt idx="31">
                  <c:v>15162062.3299305</c:v>
                </c:pt>
                <c:pt idx="32">
                  <c:v>15161485.9468807</c:v>
                </c:pt>
                <c:pt idx="33">
                  <c:v>14985833.1060197</c:v>
                </c:pt>
                <c:pt idx="34">
                  <c:v>14983843.3138118</c:v>
                </c:pt>
                <c:pt idx="35">
                  <c:v>14815435.6050116</c:v>
                </c:pt>
                <c:pt idx="36">
                  <c:v>14812453.9399605</c:v>
                </c:pt>
                <c:pt idx="37">
                  <c:v>14643276.8443895</c:v>
                </c:pt>
                <c:pt idx="38">
                  <c:v>14639517.9137644</c:v>
                </c:pt>
                <c:pt idx="39">
                  <c:v>14467716.835147</c:v>
                </c:pt>
                <c:pt idx="40">
                  <c:v>14463344.1472942</c:v>
                </c:pt>
                <c:pt idx="41">
                  <c:v>14289167.9998162</c:v>
                </c:pt>
                <c:pt idx="42">
                  <c:v>14284290.352588</c:v>
                </c:pt>
                <c:pt idx="43">
                  <c:v>14108229.6679523</c:v>
                </c:pt>
                <c:pt idx="44">
                  <c:v>14102927.3274707</c:v>
                </c:pt>
                <c:pt idx="45">
                  <c:v>13925687.1884362</c:v>
                </c:pt>
                <c:pt idx="46">
                  <c:v>13920057.7551245</c:v>
                </c:pt>
                <c:pt idx="47">
                  <c:v>13742892.0865979</c:v>
                </c:pt>
                <c:pt idx="48">
                  <c:v>13737015.1029291</c:v>
                </c:pt>
                <c:pt idx="49">
                  <c:v>13561062.247435</c:v>
                </c:pt>
                <c:pt idx="50">
                  <c:v>13555038.3880255</c:v>
                </c:pt>
                <c:pt idx="51">
                  <c:v>13381474.3818663</c:v>
                </c:pt>
                <c:pt idx="52">
                  <c:v>13375346.5831969</c:v>
                </c:pt>
                <c:pt idx="53">
                  <c:v>13205832.6063602</c:v>
                </c:pt>
                <c:pt idx="54">
                  <c:v>13163718.5494313</c:v>
                </c:pt>
                <c:pt idx="55">
                  <c:v>12839452.5614133</c:v>
                </c:pt>
                <c:pt idx="56">
                  <c:v>12636343.023154</c:v>
                </c:pt>
                <c:pt idx="57">
                  <c:v>12469693.5328205</c:v>
                </c:pt>
                <c:pt idx="58">
                  <c:v>12330477.8166634</c:v>
                </c:pt>
                <c:pt idx="59">
                  <c:v>12297890.8235071</c:v>
                </c:pt>
                <c:pt idx="60">
                  <c:v>12298956.1430193</c:v>
                </c:pt>
                <c:pt idx="61">
                  <c:v>12222577.6161068</c:v>
                </c:pt>
                <c:pt idx="62">
                  <c:v>12225006.0193554</c:v>
                </c:pt>
                <c:pt idx="63">
                  <c:v>12144689.7943926</c:v>
                </c:pt>
                <c:pt idx="64">
                  <c:v>12147750.7365686</c:v>
                </c:pt>
                <c:pt idx="65">
                  <c:v>12062169.4992027</c:v>
                </c:pt>
                <c:pt idx="66">
                  <c:v>12065487.1597554</c:v>
                </c:pt>
                <c:pt idx="67">
                  <c:v>11975506.8610416</c:v>
                </c:pt>
                <c:pt idx="68">
                  <c:v>11940136.0437401</c:v>
                </c:pt>
                <c:pt idx="69">
                  <c:v>11943344.6244986</c:v>
                </c:pt>
                <c:pt idx="70">
                  <c:v>11859982.5232065</c:v>
                </c:pt>
                <c:pt idx="71">
                  <c:v>11862825.8511086</c:v>
                </c:pt>
                <c:pt idx="72">
                  <c:v>11769982.0727047</c:v>
                </c:pt>
                <c:pt idx="73">
                  <c:v>11680338.3426741</c:v>
                </c:pt>
                <c:pt idx="74">
                  <c:v>11645505.4245259</c:v>
                </c:pt>
                <c:pt idx="75">
                  <c:v>11647606.4136863</c:v>
                </c:pt>
                <c:pt idx="76">
                  <c:v>11565895.6146945</c:v>
                </c:pt>
                <c:pt idx="77">
                  <c:v>11482566.3578893</c:v>
                </c:pt>
                <c:pt idx="78">
                  <c:v>11451245.7476703</c:v>
                </c:pt>
                <c:pt idx="79">
                  <c:v>11452544.9186255</c:v>
                </c:pt>
                <c:pt idx="80">
                  <c:v>11380361.969893</c:v>
                </c:pt>
                <c:pt idx="81">
                  <c:v>11309618.5067002</c:v>
                </c:pt>
                <c:pt idx="82">
                  <c:v>11193027.9855293</c:v>
                </c:pt>
                <c:pt idx="83">
                  <c:v>11109201.8236914</c:v>
                </c:pt>
                <c:pt idx="84">
                  <c:v>11032359.6492234</c:v>
                </c:pt>
                <c:pt idx="85">
                  <c:v>10962435.8075657</c:v>
                </c:pt>
                <c:pt idx="86">
                  <c:v>10947449.4886135</c:v>
                </c:pt>
                <c:pt idx="87">
                  <c:v>10952045.2798812</c:v>
                </c:pt>
                <c:pt idx="88">
                  <c:v>10928526.2039701</c:v>
                </c:pt>
                <c:pt idx="89">
                  <c:v>10933895.1154074</c:v>
                </c:pt>
                <c:pt idx="90">
                  <c:v>10887684.8233747</c:v>
                </c:pt>
                <c:pt idx="91">
                  <c:v>10844832.4408076</c:v>
                </c:pt>
                <c:pt idx="92">
                  <c:v>10836662.8987181</c:v>
                </c:pt>
                <c:pt idx="93">
                  <c:v>10841962.7481216</c:v>
                </c:pt>
                <c:pt idx="94">
                  <c:v>10788877.7654692</c:v>
                </c:pt>
                <c:pt idx="95">
                  <c:v>10739090.361705</c:v>
                </c:pt>
                <c:pt idx="96">
                  <c:v>10722119.9634426</c:v>
                </c:pt>
                <c:pt idx="97">
                  <c:v>10727125.5647632</c:v>
                </c:pt>
                <c:pt idx="98">
                  <c:v>10674418.8015943</c:v>
                </c:pt>
                <c:pt idx="99">
                  <c:v>10661080.7846429</c:v>
                </c:pt>
                <c:pt idx="100">
                  <c:v>10657211.7039221</c:v>
                </c:pt>
                <c:pt idx="101">
                  <c:v>10595018.0947544</c:v>
                </c:pt>
                <c:pt idx="102">
                  <c:v>10571487.4355409</c:v>
                </c:pt>
                <c:pt idx="103">
                  <c:v>10575671.0713225</c:v>
                </c:pt>
                <c:pt idx="104">
                  <c:v>10526341.3100924</c:v>
                </c:pt>
                <c:pt idx="105">
                  <c:v>10486873.9022671</c:v>
                </c:pt>
                <c:pt idx="106">
                  <c:v>10476069.0048064</c:v>
                </c:pt>
                <c:pt idx="107">
                  <c:v>10474200.838002</c:v>
                </c:pt>
                <c:pt idx="108">
                  <c:v>10429994.7713226</c:v>
                </c:pt>
                <c:pt idx="109">
                  <c:v>10376040.3973989</c:v>
                </c:pt>
                <c:pt idx="110">
                  <c:v>10334232.8251705</c:v>
                </c:pt>
                <c:pt idx="111">
                  <c:v>10293995.9349602</c:v>
                </c:pt>
                <c:pt idx="112">
                  <c:v>10253246.8118559</c:v>
                </c:pt>
                <c:pt idx="113">
                  <c:v>10237333.1104699</c:v>
                </c:pt>
                <c:pt idx="114">
                  <c:v>10238998.8656266</c:v>
                </c:pt>
                <c:pt idx="115">
                  <c:v>10228436.878988</c:v>
                </c:pt>
                <c:pt idx="116">
                  <c:v>10229316.1461727</c:v>
                </c:pt>
                <c:pt idx="117">
                  <c:v>10214448.143536</c:v>
                </c:pt>
                <c:pt idx="118">
                  <c:v>10214924.2572279</c:v>
                </c:pt>
                <c:pt idx="119">
                  <c:v>10183711.4065288</c:v>
                </c:pt>
                <c:pt idx="120">
                  <c:v>10169305.3548618</c:v>
                </c:pt>
                <c:pt idx="121">
                  <c:v>10168861.104169</c:v>
                </c:pt>
                <c:pt idx="122">
                  <c:v>10140264.1214209</c:v>
                </c:pt>
                <c:pt idx="123">
                  <c:v>10113006.7932529</c:v>
                </c:pt>
                <c:pt idx="124">
                  <c:v>10106389.4205191</c:v>
                </c:pt>
                <c:pt idx="125">
                  <c:v>10106187.6693136</c:v>
                </c:pt>
                <c:pt idx="126">
                  <c:v>10079275.8215325</c:v>
                </c:pt>
                <c:pt idx="127">
                  <c:v>10064686.1172394</c:v>
                </c:pt>
                <c:pt idx="128">
                  <c:v>10064384.6537912</c:v>
                </c:pt>
                <c:pt idx="129">
                  <c:v>10031588.9113021</c:v>
                </c:pt>
                <c:pt idx="130">
                  <c:v>10019569.3299985</c:v>
                </c:pt>
                <c:pt idx="131">
                  <c:v>10019033.6738312</c:v>
                </c:pt>
                <c:pt idx="132">
                  <c:v>9995464.59812243</c:v>
                </c:pt>
                <c:pt idx="133">
                  <c:v>9977539.96629937</c:v>
                </c:pt>
                <c:pt idx="134">
                  <c:v>9968351.7553898</c:v>
                </c:pt>
                <c:pt idx="135">
                  <c:v>9967311.05176305</c:v>
                </c:pt>
                <c:pt idx="136">
                  <c:v>9937579.09296318</c:v>
                </c:pt>
                <c:pt idx="137">
                  <c:v>9915610.07173537</c:v>
                </c:pt>
                <c:pt idx="138">
                  <c:v>9893671.52869407</c:v>
                </c:pt>
                <c:pt idx="139">
                  <c:v>9871294.50985487</c:v>
                </c:pt>
                <c:pt idx="140">
                  <c:v>9862939.78959884</c:v>
                </c:pt>
                <c:pt idx="141">
                  <c:v>9863729.20581583</c:v>
                </c:pt>
                <c:pt idx="142">
                  <c:v>9859259.3909858</c:v>
                </c:pt>
                <c:pt idx="143">
                  <c:v>9859612.32354068</c:v>
                </c:pt>
                <c:pt idx="144">
                  <c:v>9853739.12672619</c:v>
                </c:pt>
                <c:pt idx="145">
                  <c:v>9854409.53071133</c:v>
                </c:pt>
                <c:pt idx="146">
                  <c:v>9834325.62699279</c:v>
                </c:pt>
                <c:pt idx="147">
                  <c:v>9826347.38572834</c:v>
                </c:pt>
                <c:pt idx="148">
                  <c:v>9826670.46542557</c:v>
                </c:pt>
                <c:pt idx="149">
                  <c:v>9809760.95623703</c:v>
                </c:pt>
                <c:pt idx="150">
                  <c:v>9793713.54088156</c:v>
                </c:pt>
                <c:pt idx="151">
                  <c:v>9785414.76249438</c:v>
                </c:pt>
                <c:pt idx="152">
                  <c:v>9785478.08096611</c:v>
                </c:pt>
                <c:pt idx="153">
                  <c:v>9771365.02284354</c:v>
                </c:pt>
                <c:pt idx="154">
                  <c:v>9764485.53855394</c:v>
                </c:pt>
                <c:pt idx="155">
                  <c:v>9764457.75470938</c:v>
                </c:pt>
                <c:pt idx="156">
                  <c:v>9746525.70425171</c:v>
                </c:pt>
                <c:pt idx="157">
                  <c:v>9739959.01820214</c:v>
                </c:pt>
                <c:pt idx="158">
                  <c:v>9740370.91511895</c:v>
                </c:pt>
                <c:pt idx="159">
                  <c:v>9733989.10765899</c:v>
                </c:pt>
                <c:pt idx="160">
                  <c:v>9733921.5093425</c:v>
                </c:pt>
                <c:pt idx="161">
                  <c:v>9719563.50710245</c:v>
                </c:pt>
                <c:pt idx="162">
                  <c:v>9710650.97814037</c:v>
                </c:pt>
                <c:pt idx="163">
                  <c:v>9698455.04173981</c:v>
                </c:pt>
                <c:pt idx="164">
                  <c:v>9687582.28592188</c:v>
                </c:pt>
                <c:pt idx="165">
                  <c:v>9676720.92131627</c:v>
                </c:pt>
                <c:pt idx="166">
                  <c:v>9664314.00015311</c:v>
                </c:pt>
                <c:pt idx="167">
                  <c:v>9658264.0099775</c:v>
                </c:pt>
                <c:pt idx="168">
                  <c:v>9653616.47665871</c:v>
                </c:pt>
                <c:pt idx="169">
                  <c:v>9654231.58831575</c:v>
                </c:pt>
                <c:pt idx="170">
                  <c:v>9652093.93952434</c:v>
                </c:pt>
                <c:pt idx="171">
                  <c:v>9652487.66520167</c:v>
                </c:pt>
                <c:pt idx="172">
                  <c:v>9650305.60415624</c:v>
                </c:pt>
                <c:pt idx="173">
                  <c:v>9650305.83675081</c:v>
                </c:pt>
                <c:pt idx="174">
                  <c:v>9640483.85646898</c:v>
                </c:pt>
                <c:pt idx="175">
                  <c:v>9636714.41870737</c:v>
                </c:pt>
                <c:pt idx="176">
                  <c:v>9636571.33909904</c:v>
                </c:pt>
                <c:pt idx="177">
                  <c:v>9626142.02100285</c:v>
                </c:pt>
                <c:pt idx="178">
                  <c:v>9622056.41632742</c:v>
                </c:pt>
                <c:pt idx="179">
                  <c:v>9622176.11503621</c:v>
                </c:pt>
                <c:pt idx="180">
                  <c:v>9614917.0060903</c:v>
                </c:pt>
                <c:pt idx="181">
                  <c:v>9611217.03393634</c:v>
                </c:pt>
                <c:pt idx="182">
                  <c:v>9611253.18981424</c:v>
                </c:pt>
                <c:pt idx="183">
                  <c:v>9602207.93498322</c:v>
                </c:pt>
                <c:pt idx="184">
                  <c:v>9597840.87675819</c:v>
                </c:pt>
                <c:pt idx="185">
                  <c:v>9594765.54808239</c:v>
                </c:pt>
                <c:pt idx="186">
                  <c:v>9594915.74026159</c:v>
                </c:pt>
                <c:pt idx="187">
                  <c:v>9591689.88326624</c:v>
                </c:pt>
                <c:pt idx="188">
                  <c:v>9591542.61500745</c:v>
                </c:pt>
                <c:pt idx="189">
                  <c:v>9584525.24178326</c:v>
                </c:pt>
                <c:pt idx="190">
                  <c:v>9578179.94792555</c:v>
                </c:pt>
                <c:pt idx="191">
                  <c:v>9572842.53312295</c:v>
                </c:pt>
                <c:pt idx="192">
                  <c:v>9567331.49892021</c:v>
                </c:pt>
                <c:pt idx="193">
                  <c:v>9561725.42223979</c:v>
                </c:pt>
                <c:pt idx="194">
                  <c:v>9558825.35147005</c:v>
                </c:pt>
                <c:pt idx="195">
                  <c:v>9558901.89717889</c:v>
                </c:pt>
                <c:pt idx="196">
                  <c:v>9556616.37259914</c:v>
                </c:pt>
                <c:pt idx="197">
                  <c:v>9556641.3436731</c:v>
                </c:pt>
                <c:pt idx="198">
                  <c:v>9555935.87162972</c:v>
                </c:pt>
                <c:pt idx="199">
                  <c:v>9556156.0219081</c:v>
                </c:pt>
                <c:pt idx="200">
                  <c:v>9555191.18826717</c:v>
                </c:pt>
                <c:pt idx="201">
                  <c:v>9555300.40943957</c:v>
                </c:pt>
                <c:pt idx="202">
                  <c:v>9550430.45440448</c:v>
                </c:pt>
                <c:pt idx="203">
                  <c:v>9547723.15249975</c:v>
                </c:pt>
                <c:pt idx="204">
                  <c:v>9543353.32866459</c:v>
                </c:pt>
                <c:pt idx="205">
                  <c:v>9541538.6508779</c:v>
                </c:pt>
                <c:pt idx="206">
                  <c:v>9541721.03402852</c:v>
                </c:pt>
                <c:pt idx="207">
                  <c:v>9538308.408754</c:v>
                </c:pt>
                <c:pt idx="208">
                  <c:v>9536905.39390789</c:v>
                </c:pt>
                <c:pt idx="209">
                  <c:v>9537111.62641445</c:v>
                </c:pt>
                <c:pt idx="210">
                  <c:v>9532824.22725205</c:v>
                </c:pt>
                <c:pt idx="211">
                  <c:v>9531498.78105342</c:v>
                </c:pt>
                <c:pt idx="212">
                  <c:v>9531704.80771858</c:v>
                </c:pt>
                <c:pt idx="213">
                  <c:v>9530092.64083222</c:v>
                </c:pt>
                <c:pt idx="214">
                  <c:v>9530134.50359411</c:v>
                </c:pt>
                <c:pt idx="215">
                  <c:v>9528945.65535051</c:v>
                </c:pt>
                <c:pt idx="216">
                  <c:v>9528674.94785925</c:v>
                </c:pt>
                <c:pt idx="217">
                  <c:v>9525396.72021193</c:v>
                </c:pt>
                <c:pt idx="218">
                  <c:v>9523420.61100745</c:v>
                </c:pt>
                <c:pt idx="219">
                  <c:v>9521577.40096183</c:v>
                </c:pt>
                <c:pt idx="220">
                  <c:v>9518961.43381375</c:v>
                </c:pt>
                <c:pt idx="221">
                  <c:v>9517735.44657342</c:v>
                </c:pt>
                <c:pt idx="222">
                  <c:v>9517908.76244534</c:v>
                </c:pt>
                <c:pt idx="223">
                  <c:v>9516792.61747066</c:v>
                </c:pt>
                <c:pt idx="224">
                  <c:v>9516974.22327672</c:v>
                </c:pt>
                <c:pt idx="225">
                  <c:v>9516497.17612389</c:v>
                </c:pt>
                <c:pt idx="226">
                  <c:v>9516507.99648494</c:v>
                </c:pt>
                <c:pt idx="227">
                  <c:v>9516066.4314404</c:v>
                </c:pt>
                <c:pt idx="228">
                  <c:v>9516062.62127445</c:v>
                </c:pt>
                <c:pt idx="229">
                  <c:v>9514249.68201357</c:v>
                </c:pt>
                <c:pt idx="230">
                  <c:v>9513395.90846689</c:v>
                </c:pt>
                <c:pt idx="231">
                  <c:v>9513481.37406143</c:v>
                </c:pt>
                <c:pt idx="232">
                  <c:v>9511608.8910327</c:v>
                </c:pt>
                <c:pt idx="233">
                  <c:v>9511341.40626771</c:v>
                </c:pt>
                <c:pt idx="234">
                  <c:v>9511443.04386594</c:v>
                </c:pt>
                <c:pt idx="235">
                  <c:v>9510178.21657682</c:v>
                </c:pt>
                <c:pt idx="236">
                  <c:v>9509639.01487146</c:v>
                </c:pt>
                <c:pt idx="237">
                  <c:v>9509947.07121384</c:v>
                </c:pt>
                <c:pt idx="238">
                  <c:v>9508261.31768673</c:v>
                </c:pt>
                <c:pt idx="239">
                  <c:v>9507622.20600465</c:v>
                </c:pt>
                <c:pt idx="240">
                  <c:v>9507647.81204095</c:v>
                </c:pt>
                <c:pt idx="241">
                  <c:v>9507338.47977392</c:v>
                </c:pt>
                <c:pt idx="242">
                  <c:v>9507500.65211031</c:v>
                </c:pt>
                <c:pt idx="243">
                  <c:v>9506823.76790789</c:v>
                </c:pt>
                <c:pt idx="244">
                  <c:v>9506856.9663203</c:v>
                </c:pt>
                <c:pt idx="245">
                  <c:v>9505631.16965992</c:v>
                </c:pt>
                <c:pt idx="246">
                  <c:v>9504808.19200252</c:v>
                </c:pt>
                <c:pt idx="247">
                  <c:v>9504235.87104277</c:v>
                </c:pt>
                <c:pt idx="248">
                  <c:v>9503827.54179058</c:v>
                </c:pt>
                <c:pt idx="249">
                  <c:v>9503833.00372589</c:v>
                </c:pt>
                <c:pt idx="250">
                  <c:v>9503511.00291934</c:v>
                </c:pt>
                <c:pt idx="251">
                  <c:v>9503519.65992324</c:v>
                </c:pt>
                <c:pt idx="252">
                  <c:v>9503380.49865199</c:v>
                </c:pt>
                <c:pt idx="253">
                  <c:v>9503499.95029254</c:v>
                </c:pt>
                <c:pt idx="254">
                  <c:v>9503349.67406929</c:v>
                </c:pt>
                <c:pt idx="255">
                  <c:v>9503473.12272696</c:v>
                </c:pt>
                <c:pt idx="256">
                  <c:v>9502802.69036778</c:v>
                </c:pt>
                <c:pt idx="257">
                  <c:v>9502570.46920304</c:v>
                </c:pt>
                <c:pt idx="258">
                  <c:v>9502659.81036044</c:v>
                </c:pt>
                <c:pt idx="259">
                  <c:v>9502039.93160042</c:v>
                </c:pt>
                <c:pt idx="260">
                  <c:v>9502017.15881686</c:v>
                </c:pt>
                <c:pt idx="261">
                  <c:v>9502068.01418996</c:v>
                </c:pt>
                <c:pt idx="262">
                  <c:v>9501931.89042488</c:v>
                </c:pt>
                <c:pt idx="263">
                  <c:v>9501839.18339326</c:v>
                </c:pt>
                <c:pt idx="264">
                  <c:v>9501648.85200988</c:v>
                </c:pt>
                <c:pt idx="265">
                  <c:v>9501637.62795737</c:v>
                </c:pt>
                <c:pt idx="266">
                  <c:v>9501365.4303484</c:v>
                </c:pt>
                <c:pt idx="267">
                  <c:v>9501586.41225681</c:v>
                </c:pt>
                <c:pt idx="268">
                  <c:v>9501434.40328669</c:v>
                </c:pt>
                <c:pt idx="269">
                  <c:v>9501437.35452303</c:v>
                </c:pt>
                <c:pt idx="270">
                  <c:v>9501302.65075202</c:v>
                </c:pt>
                <c:pt idx="271">
                  <c:v>9501483.55875834</c:v>
                </c:pt>
                <c:pt idx="272">
                  <c:v>9501326.60109095</c:v>
                </c:pt>
                <c:pt idx="273">
                  <c:v>9501176.60597973</c:v>
                </c:pt>
                <c:pt idx="274">
                  <c:v>9501391.10325651</c:v>
                </c:pt>
                <c:pt idx="275">
                  <c:v>9501509.70771506</c:v>
                </c:pt>
                <c:pt idx="276">
                  <c:v>9501378.88831335</c:v>
                </c:pt>
                <c:pt idx="277">
                  <c:v>9501135.85818633</c:v>
                </c:pt>
                <c:pt idx="278">
                  <c:v>9501348.31999166</c:v>
                </c:pt>
                <c:pt idx="279">
                  <c:v>9501123.15736956</c:v>
                </c:pt>
                <c:pt idx="280">
                  <c:v>9501268.97710409</c:v>
                </c:pt>
                <c:pt idx="281">
                  <c:v>9501144.98267036</c:v>
                </c:pt>
                <c:pt idx="282">
                  <c:v>9501003.26885576</c:v>
                </c:pt>
                <c:pt idx="283">
                  <c:v>9500915.1850452</c:v>
                </c:pt>
                <c:pt idx="284">
                  <c:v>9500959.14820676</c:v>
                </c:pt>
                <c:pt idx="285">
                  <c:v>9500977.62795216</c:v>
                </c:pt>
                <c:pt idx="286">
                  <c:v>9500956.70571618</c:v>
                </c:pt>
                <c:pt idx="287">
                  <c:v>9501155.26291323</c:v>
                </c:pt>
                <c:pt idx="288">
                  <c:v>9500931.65490257</c:v>
                </c:pt>
                <c:pt idx="289">
                  <c:v>9500708.17881642</c:v>
                </c:pt>
                <c:pt idx="290">
                  <c:v>9500662.87729975</c:v>
                </c:pt>
                <c:pt idx="291">
                  <c:v>9500796.9963368</c:v>
                </c:pt>
                <c:pt idx="292">
                  <c:v>9500681.76897786</c:v>
                </c:pt>
                <c:pt idx="293">
                  <c:v>9500718.19332613</c:v>
                </c:pt>
                <c:pt idx="294">
                  <c:v>9500715.83245805</c:v>
                </c:pt>
                <c:pt idx="295">
                  <c:v>9500888.3296698</c:v>
                </c:pt>
                <c:pt idx="296">
                  <c:v>9500629.58740586</c:v>
                </c:pt>
                <c:pt idx="297">
                  <c:v>9500679.20381611</c:v>
                </c:pt>
                <c:pt idx="298">
                  <c:v>9500649.26773331</c:v>
                </c:pt>
                <c:pt idx="299">
                  <c:v>9500652.57660885</c:v>
                </c:pt>
                <c:pt idx="300">
                  <c:v>9500721.8761326</c:v>
                </c:pt>
                <c:pt idx="301">
                  <c:v>9500834.14367862</c:v>
                </c:pt>
                <c:pt idx="302">
                  <c:v>9500789.69936337</c:v>
                </c:pt>
                <c:pt idx="303">
                  <c:v>9500860.25901674</c:v>
                </c:pt>
                <c:pt idx="304">
                  <c:v>9500743.79482687</c:v>
                </c:pt>
                <c:pt idx="305">
                  <c:v>9500861.04077804</c:v>
                </c:pt>
                <c:pt idx="306">
                  <c:v>9500679.7809888</c:v>
                </c:pt>
                <c:pt idx="307">
                  <c:v>9500762.34422764</c:v>
                </c:pt>
                <c:pt idx="308">
                  <c:v>9500803.58656092</c:v>
                </c:pt>
                <c:pt idx="309">
                  <c:v>9500847.35420873</c:v>
                </c:pt>
                <c:pt idx="310">
                  <c:v>9500569.83334027</c:v>
                </c:pt>
                <c:pt idx="311">
                  <c:v>9500548.2784586</c:v>
                </c:pt>
                <c:pt idx="312">
                  <c:v>9500514.65967511</c:v>
                </c:pt>
                <c:pt idx="313">
                  <c:v>9500544.49255904</c:v>
                </c:pt>
                <c:pt idx="314">
                  <c:v>9500467.1583409</c:v>
                </c:pt>
                <c:pt idx="315">
                  <c:v>9500477.38132515</c:v>
                </c:pt>
                <c:pt idx="316">
                  <c:v>9500522.08557089</c:v>
                </c:pt>
                <c:pt idx="317">
                  <c:v>9500464.77810883</c:v>
                </c:pt>
                <c:pt idx="318">
                  <c:v>9500454.24650185</c:v>
                </c:pt>
                <c:pt idx="319">
                  <c:v>9500477.60878911</c:v>
                </c:pt>
                <c:pt idx="320">
                  <c:v>9500457.89425362</c:v>
                </c:pt>
                <c:pt idx="321">
                  <c:v>9500475.44033415</c:v>
                </c:pt>
                <c:pt idx="322">
                  <c:v>9500444.67794938</c:v>
                </c:pt>
                <c:pt idx="323">
                  <c:v>9500469.15397582</c:v>
                </c:pt>
                <c:pt idx="324">
                  <c:v>9500434.47741791</c:v>
                </c:pt>
                <c:pt idx="325">
                  <c:v>9500459.53770722</c:v>
                </c:pt>
                <c:pt idx="326">
                  <c:v>9500395.70520049</c:v>
                </c:pt>
                <c:pt idx="327">
                  <c:v>9500452.23229973</c:v>
                </c:pt>
                <c:pt idx="328">
                  <c:v>9500429.67306123</c:v>
                </c:pt>
                <c:pt idx="329">
                  <c:v>9500403.9787001</c:v>
                </c:pt>
                <c:pt idx="330">
                  <c:v>9500477.80688508</c:v>
                </c:pt>
                <c:pt idx="331">
                  <c:v>9500415.29408524</c:v>
                </c:pt>
                <c:pt idx="332">
                  <c:v>9500424.08202308</c:v>
                </c:pt>
                <c:pt idx="333">
                  <c:v>9500384.94905121</c:v>
                </c:pt>
                <c:pt idx="334">
                  <c:v>9500410.84487963</c:v>
                </c:pt>
                <c:pt idx="335">
                  <c:v>9500393.75256584</c:v>
                </c:pt>
                <c:pt idx="336">
                  <c:v>9500389.90280834</c:v>
                </c:pt>
                <c:pt idx="337">
                  <c:v>9500400.42003123</c:v>
                </c:pt>
                <c:pt idx="338">
                  <c:v>9500372.1649093</c:v>
                </c:pt>
                <c:pt idx="339">
                  <c:v>9500373.16580425</c:v>
                </c:pt>
                <c:pt idx="340">
                  <c:v>9500422.06359406</c:v>
                </c:pt>
                <c:pt idx="341">
                  <c:v>9500392.30152222</c:v>
                </c:pt>
                <c:pt idx="342">
                  <c:v>9500346.61659849</c:v>
                </c:pt>
                <c:pt idx="343">
                  <c:v>9500376.62105018</c:v>
                </c:pt>
                <c:pt idx="344">
                  <c:v>9500395.03962754</c:v>
                </c:pt>
                <c:pt idx="345">
                  <c:v>9500365.05121416</c:v>
                </c:pt>
                <c:pt idx="346">
                  <c:v>9500310.94946264</c:v>
                </c:pt>
                <c:pt idx="347">
                  <c:v>9500346.61048383</c:v>
                </c:pt>
                <c:pt idx="348">
                  <c:v>9500314.47322319</c:v>
                </c:pt>
                <c:pt idx="349">
                  <c:v>9500331.15440244</c:v>
                </c:pt>
                <c:pt idx="350">
                  <c:v>9500332.66364522</c:v>
                </c:pt>
                <c:pt idx="351">
                  <c:v>9500328.44009158</c:v>
                </c:pt>
                <c:pt idx="352">
                  <c:v>9500358.68285528</c:v>
                </c:pt>
                <c:pt idx="353">
                  <c:v>9500328.40836997</c:v>
                </c:pt>
                <c:pt idx="354">
                  <c:v>9500348.70144747</c:v>
                </c:pt>
                <c:pt idx="355">
                  <c:v>9500317.60234228</c:v>
                </c:pt>
                <c:pt idx="356">
                  <c:v>9500299.17691295</c:v>
                </c:pt>
                <c:pt idx="357">
                  <c:v>9500266.00157685</c:v>
                </c:pt>
                <c:pt idx="358">
                  <c:v>9500305.66998582</c:v>
                </c:pt>
                <c:pt idx="359">
                  <c:v>9500292.82042662</c:v>
                </c:pt>
                <c:pt idx="360">
                  <c:v>9500303.72368051</c:v>
                </c:pt>
                <c:pt idx="361">
                  <c:v>9500272.47896496</c:v>
                </c:pt>
                <c:pt idx="362">
                  <c:v>9500321.21696268</c:v>
                </c:pt>
                <c:pt idx="363">
                  <c:v>9500281.14224821</c:v>
                </c:pt>
                <c:pt idx="364">
                  <c:v>9500306.72862229</c:v>
                </c:pt>
                <c:pt idx="365">
                  <c:v>9500291.27790069</c:v>
                </c:pt>
                <c:pt idx="366">
                  <c:v>9500251.18609827</c:v>
                </c:pt>
                <c:pt idx="367">
                  <c:v>9500288.1451867</c:v>
                </c:pt>
                <c:pt idx="368">
                  <c:v>9500303.21517081</c:v>
                </c:pt>
                <c:pt idx="369">
                  <c:v>9500255.94152012</c:v>
                </c:pt>
                <c:pt idx="370">
                  <c:v>9500268.90948952</c:v>
                </c:pt>
                <c:pt idx="371">
                  <c:v>9500268.52244066</c:v>
                </c:pt>
                <c:pt idx="372">
                  <c:v>9500266.92592177</c:v>
                </c:pt>
                <c:pt idx="373">
                  <c:v>9500254.85503599</c:v>
                </c:pt>
                <c:pt idx="374">
                  <c:v>9500323.38159948</c:v>
                </c:pt>
                <c:pt idx="375">
                  <c:v>9500263.38481141</c:v>
                </c:pt>
                <c:pt idx="376">
                  <c:v>9500248.416516</c:v>
                </c:pt>
                <c:pt idx="377">
                  <c:v>9500248.05944676</c:v>
                </c:pt>
                <c:pt idx="378">
                  <c:v>9500264.7860781</c:v>
                </c:pt>
                <c:pt idx="379">
                  <c:v>9500264.21606728</c:v>
                </c:pt>
                <c:pt idx="380">
                  <c:v>9500259.4486834</c:v>
                </c:pt>
                <c:pt idx="381">
                  <c:v>9500257.16573758</c:v>
                </c:pt>
                <c:pt idx="382">
                  <c:v>9500248.03073842</c:v>
                </c:pt>
                <c:pt idx="383">
                  <c:v>9500246.53882135</c:v>
                </c:pt>
                <c:pt idx="384">
                  <c:v>9500250.40938552</c:v>
                </c:pt>
                <c:pt idx="385">
                  <c:v>9500241.96181219</c:v>
                </c:pt>
                <c:pt idx="386">
                  <c:v>9500245.23509604</c:v>
                </c:pt>
                <c:pt idx="387">
                  <c:v>9500232.23237315</c:v>
                </c:pt>
                <c:pt idx="388">
                  <c:v>9500234.68654855</c:v>
                </c:pt>
                <c:pt idx="389">
                  <c:v>9500240.0218563</c:v>
                </c:pt>
                <c:pt idx="390">
                  <c:v>9500242.61824637</c:v>
                </c:pt>
                <c:pt idx="391">
                  <c:v>9500242.86279768</c:v>
                </c:pt>
                <c:pt idx="392">
                  <c:v>9500239.6388105</c:v>
                </c:pt>
                <c:pt idx="393">
                  <c:v>9500229.3652123</c:v>
                </c:pt>
                <c:pt idx="394">
                  <c:v>9500237.03286843</c:v>
                </c:pt>
                <c:pt idx="395">
                  <c:v>9500219.86017846</c:v>
                </c:pt>
                <c:pt idx="396">
                  <c:v>9500222.62255481</c:v>
                </c:pt>
                <c:pt idx="397">
                  <c:v>9500206.76211304</c:v>
                </c:pt>
                <c:pt idx="398">
                  <c:v>9500211.75588708</c:v>
                </c:pt>
                <c:pt idx="399">
                  <c:v>9500214.86476406</c:v>
                </c:pt>
                <c:pt idx="400">
                  <c:v>9500213.22043419</c:v>
                </c:pt>
                <c:pt idx="401">
                  <c:v>9500208.43004777</c:v>
                </c:pt>
                <c:pt idx="402">
                  <c:v>9500203.69844222</c:v>
                </c:pt>
                <c:pt idx="403">
                  <c:v>9500200.40435958</c:v>
                </c:pt>
                <c:pt idx="404">
                  <c:v>9500206.42655141</c:v>
                </c:pt>
                <c:pt idx="405">
                  <c:v>9500206.07534267</c:v>
                </c:pt>
                <c:pt idx="406">
                  <c:v>9500213.37724183</c:v>
                </c:pt>
                <c:pt idx="407">
                  <c:v>9500207.49338287</c:v>
                </c:pt>
                <c:pt idx="408">
                  <c:v>9500204.37849794</c:v>
                </c:pt>
                <c:pt idx="409">
                  <c:v>9500206.81668401</c:v>
                </c:pt>
                <c:pt idx="410">
                  <c:v>9500206.94160179</c:v>
                </c:pt>
                <c:pt idx="411">
                  <c:v>9500201.21262686</c:v>
                </c:pt>
                <c:pt idx="412">
                  <c:v>9500199.86440984</c:v>
                </c:pt>
                <c:pt idx="413">
                  <c:v>9500205.43646885</c:v>
                </c:pt>
                <c:pt idx="414">
                  <c:v>9500200.90609015</c:v>
                </c:pt>
                <c:pt idx="415">
                  <c:v>9500201.10604389</c:v>
                </c:pt>
                <c:pt idx="416">
                  <c:v>9500199.10544306</c:v>
                </c:pt>
                <c:pt idx="417">
                  <c:v>9500218.2760529</c:v>
                </c:pt>
                <c:pt idx="418">
                  <c:v>9500204.35912707</c:v>
                </c:pt>
                <c:pt idx="419">
                  <c:v>9500196.5666171</c:v>
                </c:pt>
                <c:pt idx="420">
                  <c:v>9500204.71750655</c:v>
                </c:pt>
                <c:pt idx="421">
                  <c:v>9500202.43407791</c:v>
                </c:pt>
                <c:pt idx="422">
                  <c:v>9500195.77612561</c:v>
                </c:pt>
                <c:pt idx="423">
                  <c:v>9500201.10348453</c:v>
                </c:pt>
                <c:pt idx="424">
                  <c:v>9500198.20366514</c:v>
                </c:pt>
                <c:pt idx="425">
                  <c:v>9500202.17638074</c:v>
                </c:pt>
                <c:pt idx="426">
                  <c:v>9500196.03311808</c:v>
                </c:pt>
                <c:pt idx="427">
                  <c:v>9500190.82070891</c:v>
                </c:pt>
                <c:pt idx="428">
                  <c:v>9500200.84966656</c:v>
                </c:pt>
                <c:pt idx="429">
                  <c:v>9500197.38823293</c:v>
                </c:pt>
                <c:pt idx="430">
                  <c:v>9500193.74549566</c:v>
                </c:pt>
                <c:pt idx="431">
                  <c:v>9500197.00035981</c:v>
                </c:pt>
                <c:pt idx="432">
                  <c:v>9500197.83951901</c:v>
                </c:pt>
                <c:pt idx="433">
                  <c:v>9500195.89025863</c:v>
                </c:pt>
                <c:pt idx="434">
                  <c:v>9500195.68608012</c:v>
                </c:pt>
                <c:pt idx="435">
                  <c:v>9500198.34803324</c:v>
                </c:pt>
                <c:pt idx="436">
                  <c:v>9500192.03604841</c:v>
                </c:pt>
                <c:pt idx="437">
                  <c:v>9500192.41965817</c:v>
                </c:pt>
                <c:pt idx="438">
                  <c:v>9500186.36756413</c:v>
                </c:pt>
                <c:pt idx="439">
                  <c:v>9500186.33721866</c:v>
                </c:pt>
                <c:pt idx="440">
                  <c:v>9500189.71315114</c:v>
                </c:pt>
                <c:pt idx="441">
                  <c:v>9500184.41972105</c:v>
                </c:pt>
                <c:pt idx="442">
                  <c:v>9500184.43820019</c:v>
                </c:pt>
                <c:pt idx="443">
                  <c:v>9500186.29521441</c:v>
                </c:pt>
                <c:pt idx="444">
                  <c:v>9500188.64585875</c:v>
                </c:pt>
                <c:pt idx="445">
                  <c:v>9500185.181347</c:v>
                </c:pt>
                <c:pt idx="446">
                  <c:v>9500186.21834412</c:v>
                </c:pt>
                <c:pt idx="447">
                  <c:v>9500187.52702054</c:v>
                </c:pt>
                <c:pt idx="448">
                  <c:v>9500187.93673749</c:v>
                </c:pt>
                <c:pt idx="449">
                  <c:v>9500182.90710011</c:v>
                </c:pt>
                <c:pt idx="450">
                  <c:v>9500179.2126292</c:v>
                </c:pt>
                <c:pt idx="451">
                  <c:v>9500178.25406049</c:v>
                </c:pt>
                <c:pt idx="452">
                  <c:v>9500179.29758997</c:v>
                </c:pt>
                <c:pt idx="453">
                  <c:v>9500180.9476459</c:v>
                </c:pt>
                <c:pt idx="454">
                  <c:v>9500179.65957724</c:v>
                </c:pt>
                <c:pt idx="455">
                  <c:v>9500178.8686085</c:v>
                </c:pt>
                <c:pt idx="456">
                  <c:v>9500174.50770087</c:v>
                </c:pt>
                <c:pt idx="457">
                  <c:v>9500171.30506105</c:v>
                </c:pt>
                <c:pt idx="458">
                  <c:v>9500169.9629616</c:v>
                </c:pt>
                <c:pt idx="459">
                  <c:v>9500171.96587595</c:v>
                </c:pt>
                <c:pt idx="460">
                  <c:v>9500170.7105367</c:v>
                </c:pt>
                <c:pt idx="461">
                  <c:v>9500172.19946284</c:v>
                </c:pt>
                <c:pt idx="462">
                  <c:v>9500171.82457371</c:v>
                </c:pt>
                <c:pt idx="463">
                  <c:v>9500165.21946821</c:v>
                </c:pt>
                <c:pt idx="464">
                  <c:v>9500166.2428831</c:v>
                </c:pt>
                <c:pt idx="465">
                  <c:v>9500166.12229412</c:v>
                </c:pt>
                <c:pt idx="466">
                  <c:v>9500165.85755911</c:v>
                </c:pt>
                <c:pt idx="467">
                  <c:v>9500166.71301682</c:v>
                </c:pt>
                <c:pt idx="468">
                  <c:v>9500166.9374426</c:v>
                </c:pt>
                <c:pt idx="469">
                  <c:v>9500166.01572075</c:v>
                </c:pt>
                <c:pt idx="470">
                  <c:v>9500166.90797579</c:v>
                </c:pt>
                <c:pt idx="471">
                  <c:v>9500166.18702695</c:v>
                </c:pt>
                <c:pt idx="472">
                  <c:v>9500167.18946381</c:v>
                </c:pt>
                <c:pt idx="473">
                  <c:v>9500168.36772814</c:v>
                </c:pt>
                <c:pt idx="474">
                  <c:v>9500166.09136726</c:v>
                </c:pt>
                <c:pt idx="475">
                  <c:v>9500168.15257363</c:v>
                </c:pt>
                <c:pt idx="476">
                  <c:v>9500166.63271011</c:v>
                </c:pt>
                <c:pt idx="477">
                  <c:v>9500167.24118255</c:v>
                </c:pt>
                <c:pt idx="478">
                  <c:v>9500167.59130497</c:v>
                </c:pt>
                <c:pt idx="479">
                  <c:v>9500165.14340548</c:v>
                </c:pt>
                <c:pt idx="480">
                  <c:v>9500166.06274291</c:v>
                </c:pt>
                <c:pt idx="481">
                  <c:v>9500167.21299557</c:v>
                </c:pt>
                <c:pt idx="482">
                  <c:v>9500166.28610949</c:v>
                </c:pt>
                <c:pt idx="483">
                  <c:v>9500165.10735122</c:v>
                </c:pt>
                <c:pt idx="484">
                  <c:v>9500165.75970876</c:v>
                </c:pt>
                <c:pt idx="485">
                  <c:v>9500168.00219751</c:v>
                </c:pt>
                <c:pt idx="486">
                  <c:v>9500164.29743715</c:v>
                </c:pt>
                <c:pt idx="487">
                  <c:v>9500166.80994296</c:v>
                </c:pt>
                <c:pt idx="488">
                  <c:v>9500164.61957692</c:v>
                </c:pt>
                <c:pt idx="489">
                  <c:v>9500164.69185885</c:v>
                </c:pt>
                <c:pt idx="490">
                  <c:v>9500164.94091848</c:v>
                </c:pt>
                <c:pt idx="491">
                  <c:v>9500164.76001658</c:v>
                </c:pt>
                <c:pt idx="492">
                  <c:v>9500165.09217695</c:v>
                </c:pt>
                <c:pt idx="493">
                  <c:v>9500164.80818879</c:v>
                </c:pt>
                <c:pt idx="494">
                  <c:v>9500163.95904581</c:v>
                </c:pt>
                <c:pt idx="495">
                  <c:v>9500163.99983836</c:v>
                </c:pt>
                <c:pt idx="496">
                  <c:v>9500166.12074056</c:v>
                </c:pt>
                <c:pt idx="497">
                  <c:v>9500164.14954078</c:v>
                </c:pt>
                <c:pt idx="498">
                  <c:v>9500165.7471213</c:v>
                </c:pt>
                <c:pt idx="499">
                  <c:v>9500164.18167337</c:v>
                </c:pt>
                <c:pt idx="500">
                  <c:v>9500164.52216688</c:v>
                </c:pt>
                <c:pt idx="501">
                  <c:v>9500164.57286149</c:v>
                </c:pt>
                <c:pt idx="502">
                  <c:v>9500164.45192898</c:v>
                </c:pt>
                <c:pt idx="503">
                  <c:v>9500164.48653106</c:v>
                </c:pt>
                <c:pt idx="504">
                  <c:v>9500164.61529852</c:v>
                </c:pt>
                <c:pt idx="505">
                  <c:v>9500164.32928809</c:v>
                </c:pt>
                <c:pt idx="506">
                  <c:v>9500163.49428506</c:v>
                </c:pt>
                <c:pt idx="507">
                  <c:v>9500163.17474205</c:v>
                </c:pt>
                <c:pt idx="508">
                  <c:v>9500162.23522564</c:v>
                </c:pt>
                <c:pt idx="509">
                  <c:v>9500162.55114293</c:v>
                </c:pt>
                <c:pt idx="510">
                  <c:v>9500162.01155154</c:v>
                </c:pt>
                <c:pt idx="511">
                  <c:v>9500162.72333406</c:v>
                </c:pt>
                <c:pt idx="512">
                  <c:v>9500161.3006763</c:v>
                </c:pt>
                <c:pt idx="513">
                  <c:v>9500161.49153582</c:v>
                </c:pt>
                <c:pt idx="514">
                  <c:v>9500161.58965274</c:v>
                </c:pt>
                <c:pt idx="515">
                  <c:v>9500161.4846542</c:v>
                </c:pt>
                <c:pt idx="516">
                  <c:v>9500161.95695382</c:v>
                </c:pt>
                <c:pt idx="517">
                  <c:v>9500162.18308915</c:v>
                </c:pt>
                <c:pt idx="518">
                  <c:v>9500161.59036851</c:v>
                </c:pt>
                <c:pt idx="519">
                  <c:v>9500161.69794877</c:v>
                </c:pt>
                <c:pt idx="520">
                  <c:v>9500161.51305175</c:v>
                </c:pt>
                <c:pt idx="521">
                  <c:v>9500161.59735627</c:v>
                </c:pt>
                <c:pt idx="522">
                  <c:v>9500161.87413119</c:v>
                </c:pt>
                <c:pt idx="523">
                  <c:v>9500161.26586692</c:v>
                </c:pt>
                <c:pt idx="524">
                  <c:v>9500161.14212397</c:v>
                </c:pt>
                <c:pt idx="525">
                  <c:v>9500161.44019252</c:v>
                </c:pt>
                <c:pt idx="526">
                  <c:v>9500160.83730616</c:v>
                </c:pt>
                <c:pt idx="527">
                  <c:v>9500161.31791248</c:v>
                </c:pt>
                <c:pt idx="528">
                  <c:v>9500160.51803714</c:v>
                </c:pt>
                <c:pt idx="529">
                  <c:v>9500160.56400099</c:v>
                </c:pt>
                <c:pt idx="530">
                  <c:v>9500161.25519905</c:v>
                </c:pt>
                <c:pt idx="531">
                  <c:v>9500161.2015623</c:v>
                </c:pt>
                <c:pt idx="532">
                  <c:v>9500161.09754971</c:v>
                </c:pt>
                <c:pt idx="533">
                  <c:v>9500160.58032118</c:v>
                </c:pt>
                <c:pt idx="534">
                  <c:v>9500160.85664176</c:v>
                </c:pt>
                <c:pt idx="535">
                  <c:v>9500161.04887519</c:v>
                </c:pt>
                <c:pt idx="536">
                  <c:v>9500160.2130757</c:v>
                </c:pt>
                <c:pt idx="537">
                  <c:v>9500160.59069889</c:v>
                </c:pt>
                <c:pt idx="538">
                  <c:v>9500160.33013457</c:v>
                </c:pt>
                <c:pt idx="539">
                  <c:v>9500160.37818415</c:v>
                </c:pt>
                <c:pt idx="540">
                  <c:v>9500160.6428841</c:v>
                </c:pt>
                <c:pt idx="541">
                  <c:v>9500160.41762822</c:v>
                </c:pt>
                <c:pt idx="542">
                  <c:v>9500159.7908827</c:v>
                </c:pt>
                <c:pt idx="543">
                  <c:v>9500160.13914883</c:v>
                </c:pt>
                <c:pt idx="544">
                  <c:v>9500159.77083889</c:v>
                </c:pt>
                <c:pt idx="545">
                  <c:v>9500160.13998542</c:v>
                </c:pt>
                <c:pt idx="546">
                  <c:v>9500160.82911065</c:v>
                </c:pt>
                <c:pt idx="547">
                  <c:v>9500160.16844096</c:v>
                </c:pt>
                <c:pt idx="548">
                  <c:v>9500160.42897087</c:v>
                </c:pt>
                <c:pt idx="549">
                  <c:v>9500159.77365847</c:v>
                </c:pt>
                <c:pt idx="550">
                  <c:v>9500159.93989163</c:v>
                </c:pt>
                <c:pt idx="551">
                  <c:v>9500159.76917088</c:v>
                </c:pt>
                <c:pt idx="552">
                  <c:v>9500160.15086227</c:v>
                </c:pt>
                <c:pt idx="553">
                  <c:v>9500159.9928568</c:v>
                </c:pt>
                <c:pt idx="554">
                  <c:v>9500159.62822254</c:v>
                </c:pt>
                <c:pt idx="555">
                  <c:v>9500159.68498994</c:v>
                </c:pt>
                <c:pt idx="556">
                  <c:v>9500159.96329831</c:v>
                </c:pt>
                <c:pt idx="557">
                  <c:v>9500159.72850799</c:v>
                </c:pt>
                <c:pt idx="558">
                  <c:v>9500159.87079094</c:v>
                </c:pt>
                <c:pt idx="559">
                  <c:v>9500160.03567133</c:v>
                </c:pt>
                <c:pt idx="560">
                  <c:v>9500161.09231086</c:v>
                </c:pt>
                <c:pt idx="561">
                  <c:v>9500159.79025739</c:v>
                </c:pt>
                <c:pt idx="562">
                  <c:v>9500159.82865773</c:v>
                </c:pt>
                <c:pt idx="563">
                  <c:v>9500159.50344966</c:v>
                </c:pt>
                <c:pt idx="564">
                  <c:v>9500159.09649036</c:v>
                </c:pt>
                <c:pt idx="565">
                  <c:v>9500159.10017607</c:v>
                </c:pt>
                <c:pt idx="566">
                  <c:v>9500159.40498045</c:v>
                </c:pt>
                <c:pt idx="567">
                  <c:v>9500159.23761598</c:v>
                </c:pt>
                <c:pt idx="568">
                  <c:v>9500159.78119173</c:v>
                </c:pt>
                <c:pt idx="569">
                  <c:v>9500159.31215474</c:v>
                </c:pt>
                <c:pt idx="570">
                  <c:v>9500159.95907414</c:v>
                </c:pt>
                <c:pt idx="571">
                  <c:v>9500159.34325255</c:v>
                </c:pt>
                <c:pt idx="572">
                  <c:v>9500159.46656268</c:v>
                </c:pt>
                <c:pt idx="573">
                  <c:v>9500159.10925619</c:v>
                </c:pt>
                <c:pt idx="574">
                  <c:v>9500159.24952332</c:v>
                </c:pt>
                <c:pt idx="575">
                  <c:v>9500159.23882391</c:v>
                </c:pt>
                <c:pt idx="576">
                  <c:v>9500159.21181752</c:v>
                </c:pt>
                <c:pt idx="577">
                  <c:v>9500158.94378823</c:v>
                </c:pt>
                <c:pt idx="578">
                  <c:v>9500159.10111734</c:v>
                </c:pt>
                <c:pt idx="579">
                  <c:v>9500159.21984986</c:v>
                </c:pt>
                <c:pt idx="580">
                  <c:v>9500159.16622041</c:v>
                </c:pt>
                <c:pt idx="581">
                  <c:v>9500159.09139599</c:v>
                </c:pt>
                <c:pt idx="582">
                  <c:v>9500159.12579497</c:v>
                </c:pt>
                <c:pt idx="583">
                  <c:v>9500159.02275052</c:v>
                </c:pt>
                <c:pt idx="584">
                  <c:v>9500159.14536248</c:v>
                </c:pt>
                <c:pt idx="585">
                  <c:v>9500159.08086805</c:v>
                </c:pt>
                <c:pt idx="586">
                  <c:v>9500159.0918084</c:v>
                </c:pt>
                <c:pt idx="587">
                  <c:v>9500158.97724678</c:v>
                </c:pt>
                <c:pt idx="588">
                  <c:v>9500158.93641764</c:v>
                </c:pt>
                <c:pt idx="589">
                  <c:v>9500158.96663153</c:v>
                </c:pt>
                <c:pt idx="590">
                  <c:v>9500158.90839441</c:v>
                </c:pt>
                <c:pt idx="591">
                  <c:v>9500158.84579493</c:v>
                </c:pt>
                <c:pt idx="592">
                  <c:v>9500158.94953758</c:v>
                </c:pt>
                <c:pt idx="593">
                  <c:v>9500158.81081681</c:v>
                </c:pt>
                <c:pt idx="594">
                  <c:v>9500158.9371155</c:v>
                </c:pt>
                <c:pt idx="595">
                  <c:v>9500158.5073501</c:v>
                </c:pt>
                <c:pt idx="596">
                  <c:v>9500158.57256872</c:v>
                </c:pt>
                <c:pt idx="597">
                  <c:v>9500158.55972882</c:v>
                </c:pt>
                <c:pt idx="598">
                  <c:v>9500158.5346232</c:v>
                </c:pt>
                <c:pt idx="599">
                  <c:v>9500158.51383529</c:v>
                </c:pt>
                <c:pt idx="600">
                  <c:v>9500158.60464328</c:v>
                </c:pt>
                <c:pt idx="601">
                  <c:v>9500158.62565901</c:v>
                </c:pt>
                <c:pt idx="602">
                  <c:v>9500158.58133544</c:v>
                </c:pt>
                <c:pt idx="603">
                  <c:v>9500158.65010118</c:v>
                </c:pt>
                <c:pt idx="604">
                  <c:v>9500158.5882126</c:v>
                </c:pt>
                <c:pt idx="605">
                  <c:v>9500158.59226939</c:v>
                </c:pt>
                <c:pt idx="606">
                  <c:v>9500158.57755496</c:v>
                </c:pt>
                <c:pt idx="607">
                  <c:v>9500158.53512584</c:v>
                </c:pt>
                <c:pt idx="608">
                  <c:v>9500158.52475581</c:v>
                </c:pt>
                <c:pt idx="609">
                  <c:v>9500158.60571776</c:v>
                </c:pt>
                <c:pt idx="610">
                  <c:v>9500158.42428119</c:v>
                </c:pt>
                <c:pt idx="611">
                  <c:v>9500158.65428741</c:v>
                </c:pt>
                <c:pt idx="612">
                  <c:v>9500158.46203726</c:v>
                </c:pt>
                <c:pt idx="613">
                  <c:v>9500158.58550838</c:v>
                </c:pt>
                <c:pt idx="614">
                  <c:v>9500158.48003072</c:v>
                </c:pt>
                <c:pt idx="615">
                  <c:v>9500158.60471052</c:v>
                </c:pt>
                <c:pt idx="616">
                  <c:v>9500158.47653184</c:v>
                </c:pt>
                <c:pt idx="617">
                  <c:v>9500158.46818079</c:v>
                </c:pt>
                <c:pt idx="618">
                  <c:v>9500158.49286795</c:v>
                </c:pt>
                <c:pt idx="619">
                  <c:v>9500158.47792971</c:v>
                </c:pt>
                <c:pt idx="620">
                  <c:v>9500158.40057448</c:v>
                </c:pt>
                <c:pt idx="621">
                  <c:v>9500158.42713832</c:v>
                </c:pt>
                <c:pt idx="622">
                  <c:v>9500158.34230243</c:v>
                </c:pt>
                <c:pt idx="623">
                  <c:v>9500158.306534</c:v>
                </c:pt>
                <c:pt idx="624">
                  <c:v>9500158.33647006</c:v>
                </c:pt>
                <c:pt idx="625">
                  <c:v>9500158.31235116</c:v>
                </c:pt>
                <c:pt idx="626">
                  <c:v>9500158.3414055</c:v>
                </c:pt>
                <c:pt idx="627">
                  <c:v>9500158.33929204</c:v>
                </c:pt>
                <c:pt idx="628">
                  <c:v>9500158.27810142</c:v>
                </c:pt>
                <c:pt idx="629">
                  <c:v>9500158.33061325</c:v>
                </c:pt>
                <c:pt idx="630">
                  <c:v>9500158.39091408</c:v>
                </c:pt>
                <c:pt idx="631">
                  <c:v>9500158.30316308</c:v>
                </c:pt>
                <c:pt idx="632">
                  <c:v>9500158.25083629</c:v>
                </c:pt>
                <c:pt idx="633">
                  <c:v>9500158.27741538</c:v>
                </c:pt>
                <c:pt idx="634">
                  <c:v>9500158.1950479</c:v>
                </c:pt>
                <c:pt idx="635">
                  <c:v>9500158.23021679</c:v>
                </c:pt>
                <c:pt idx="636">
                  <c:v>9500158.22770173</c:v>
                </c:pt>
                <c:pt idx="637">
                  <c:v>9500158.19632139</c:v>
                </c:pt>
                <c:pt idx="638">
                  <c:v>9500158.27863824</c:v>
                </c:pt>
                <c:pt idx="639">
                  <c:v>9500158.21141264</c:v>
                </c:pt>
                <c:pt idx="640">
                  <c:v>9500158.20578704</c:v>
                </c:pt>
                <c:pt idx="641">
                  <c:v>9500158.22353798</c:v>
                </c:pt>
                <c:pt idx="642">
                  <c:v>9500158.17207197</c:v>
                </c:pt>
                <c:pt idx="643">
                  <c:v>9500158.16910462</c:v>
                </c:pt>
                <c:pt idx="644">
                  <c:v>9500158.13999724</c:v>
                </c:pt>
                <c:pt idx="645">
                  <c:v>9500158.13654098</c:v>
                </c:pt>
                <c:pt idx="646">
                  <c:v>9500158.15573541</c:v>
                </c:pt>
                <c:pt idx="647">
                  <c:v>9500158.15661807</c:v>
                </c:pt>
                <c:pt idx="648">
                  <c:v>9500158.1562882</c:v>
                </c:pt>
                <c:pt idx="649">
                  <c:v>9500158.14128259</c:v>
                </c:pt>
                <c:pt idx="650">
                  <c:v>9500158.15068058</c:v>
                </c:pt>
                <c:pt idx="651">
                  <c:v>9500158.13774223</c:v>
                </c:pt>
                <c:pt idx="652">
                  <c:v>9500158.15472109</c:v>
                </c:pt>
                <c:pt idx="653">
                  <c:v>9500158.15869405</c:v>
                </c:pt>
                <c:pt idx="654">
                  <c:v>9500158.19655488</c:v>
                </c:pt>
                <c:pt idx="655">
                  <c:v>9500158.15117676</c:v>
                </c:pt>
                <c:pt idx="656">
                  <c:v>9500158.17909799</c:v>
                </c:pt>
                <c:pt idx="657">
                  <c:v>9500158.12227732</c:v>
                </c:pt>
                <c:pt idx="658">
                  <c:v>9500158.12365257</c:v>
                </c:pt>
                <c:pt idx="659">
                  <c:v>9500158.12422504</c:v>
                </c:pt>
                <c:pt idx="660">
                  <c:v>9500158.17123683</c:v>
                </c:pt>
                <c:pt idx="661">
                  <c:v>9500158.13927711</c:v>
                </c:pt>
                <c:pt idx="662">
                  <c:v>9500158.16427624</c:v>
                </c:pt>
                <c:pt idx="663">
                  <c:v>9500158.14254306</c:v>
                </c:pt>
                <c:pt idx="664">
                  <c:v>9500158.158185</c:v>
                </c:pt>
                <c:pt idx="665">
                  <c:v>9500158.15991974</c:v>
                </c:pt>
                <c:pt idx="666">
                  <c:v>9500158.11520877</c:v>
                </c:pt>
                <c:pt idx="667">
                  <c:v>9500158.11288901</c:v>
                </c:pt>
                <c:pt idx="668">
                  <c:v>9500158.11692755</c:v>
                </c:pt>
                <c:pt idx="669">
                  <c:v>9500158.13178367</c:v>
                </c:pt>
                <c:pt idx="670">
                  <c:v>9500158.12213739</c:v>
                </c:pt>
                <c:pt idx="671">
                  <c:v>9500158.10435744</c:v>
                </c:pt>
                <c:pt idx="672">
                  <c:v>9500158.10229529</c:v>
                </c:pt>
                <c:pt idx="673">
                  <c:v>9500158.10104246</c:v>
                </c:pt>
                <c:pt idx="674">
                  <c:v>9500158.11264146</c:v>
                </c:pt>
                <c:pt idx="675">
                  <c:v>9500158.10486775</c:v>
                </c:pt>
                <c:pt idx="676">
                  <c:v>9500158.10646844</c:v>
                </c:pt>
                <c:pt idx="677">
                  <c:v>9500158.08786095</c:v>
                </c:pt>
                <c:pt idx="678">
                  <c:v>9500158.08198569</c:v>
                </c:pt>
                <c:pt idx="679">
                  <c:v>9500158.08105972</c:v>
                </c:pt>
                <c:pt idx="680">
                  <c:v>9500158.08116466</c:v>
                </c:pt>
                <c:pt idx="681">
                  <c:v>9500158.06769928</c:v>
                </c:pt>
                <c:pt idx="682">
                  <c:v>9500158.08366262</c:v>
                </c:pt>
                <c:pt idx="683">
                  <c:v>9500158.0838531</c:v>
                </c:pt>
                <c:pt idx="684">
                  <c:v>9500158.06469693</c:v>
                </c:pt>
                <c:pt idx="685">
                  <c:v>9500158.06356617</c:v>
                </c:pt>
                <c:pt idx="686">
                  <c:v>9500158.06064693</c:v>
                </c:pt>
                <c:pt idx="687">
                  <c:v>9500158.06732968</c:v>
                </c:pt>
                <c:pt idx="688">
                  <c:v>9500158.07475012</c:v>
                </c:pt>
                <c:pt idx="689">
                  <c:v>9500158.06696128</c:v>
                </c:pt>
                <c:pt idx="690">
                  <c:v>9500158.0692244</c:v>
                </c:pt>
                <c:pt idx="691">
                  <c:v>9500158.07163865</c:v>
                </c:pt>
                <c:pt idx="692">
                  <c:v>9500158.05290703</c:v>
                </c:pt>
                <c:pt idx="693">
                  <c:v>9500158.05270117</c:v>
                </c:pt>
                <c:pt idx="694">
                  <c:v>9500158.04835348</c:v>
                </c:pt>
                <c:pt idx="695">
                  <c:v>9500158.05469798</c:v>
                </c:pt>
                <c:pt idx="696">
                  <c:v>9500158.06648389</c:v>
                </c:pt>
                <c:pt idx="697">
                  <c:v>9500158.04994747</c:v>
                </c:pt>
                <c:pt idx="698">
                  <c:v>9500158.04835588</c:v>
                </c:pt>
                <c:pt idx="699">
                  <c:v>9500158.04935721</c:v>
                </c:pt>
                <c:pt idx="700">
                  <c:v>9500158.02930851</c:v>
                </c:pt>
                <c:pt idx="701">
                  <c:v>9500158.03377969</c:v>
                </c:pt>
                <c:pt idx="702">
                  <c:v>9500158.02061983</c:v>
                </c:pt>
                <c:pt idx="703">
                  <c:v>9500158.02050546</c:v>
                </c:pt>
                <c:pt idx="704">
                  <c:v>9500158.02516656</c:v>
                </c:pt>
                <c:pt idx="705">
                  <c:v>9500158.02517875</c:v>
                </c:pt>
                <c:pt idx="706">
                  <c:v>9500158.03577498</c:v>
                </c:pt>
                <c:pt idx="707">
                  <c:v>9500158.02563061</c:v>
                </c:pt>
                <c:pt idx="708">
                  <c:v>9500158.02049467</c:v>
                </c:pt>
                <c:pt idx="709">
                  <c:v>9500158.02700839</c:v>
                </c:pt>
                <c:pt idx="710">
                  <c:v>9500158.02680068</c:v>
                </c:pt>
                <c:pt idx="711">
                  <c:v>9500158.02254894</c:v>
                </c:pt>
                <c:pt idx="712">
                  <c:v>9500158.03384799</c:v>
                </c:pt>
                <c:pt idx="713">
                  <c:v>9500158.02476992</c:v>
                </c:pt>
                <c:pt idx="714">
                  <c:v>9500158.02783304</c:v>
                </c:pt>
                <c:pt idx="715">
                  <c:v>9500158.01976969</c:v>
                </c:pt>
                <c:pt idx="716">
                  <c:v>9500158.03477972</c:v>
                </c:pt>
                <c:pt idx="717">
                  <c:v>9500158.0255552</c:v>
                </c:pt>
                <c:pt idx="718">
                  <c:v>9500158.02157952</c:v>
                </c:pt>
                <c:pt idx="719">
                  <c:v>9500158.02392831</c:v>
                </c:pt>
                <c:pt idx="720">
                  <c:v>9500158.0265958</c:v>
                </c:pt>
                <c:pt idx="721">
                  <c:v>9500158.02705516</c:v>
                </c:pt>
                <c:pt idx="722">
                  <c:v>9500158.03095578</c:v>
                </c:pt>
                <c:pt idx="723">
                  <c:v>9500158.02970011</c:v>
                </c:pt>
                <c:pt idx="724">
                  <c:v>9500158.02263047</c:v>
                </c:pt>
                <c:pt idx="725">
                  <c:v>9500158.01837586</c:v>
                </c:pt>
                <c:pt idx="726">
                  <c:v>9500158.02348389</c:v>
                </c:pt>
                <c:pt idx="727">
                  <c:v>9500158.02282199</c:v>
                </c:pt>
                <c:pt idx="728">
                  <c:v>9500158.03447013</c:v>
                </c:pt>
                <c:pt idx="729">
                  <c:v>9500158.0195399</c:v>
                </c:pt>
                <c:pt idx="730">
                  <c:v>9500158.03182436</c:v>
                </c:pt>
                <c:pt idx="731">
                  <c:v>9500158.02288599</c:v>
                </c:pt>
                <c:pt idx="732">
                  <c:v>9500158.01758001</c:v>
                </c:pt>
                <c:pt idx="733">
                  <c:v>9500158.01648672</c:v>
                </c:pt>
                <c:pt idx="734">
                  <c:v>9500158.01971493</c:v>
                </c:pt>
                <c:pt idx="735">
                  <c:v>9500158.0170102</c:v>
                </c:pt>
                <c:pt idx="736">
                  <c:v>9500158.01647527</c:v>
                </c:pt>
                <c:pt idx="737">
                  <c:v>9500158.01918742</c:v>
                </c:pt>
                <c:pt idx="738">
                  <c:v>9500158.01737841</c:v>
                </c:pt>
                <c:pt idx="739">
                  <c:v>9500158.0147198</c:v>
                </c:pt>
                <c:pt idx="740">
                  <c:v>9500158.01380481</c:v>
                </c:pt>
                <c:pt idx="741">
                  <c:v>9500158.015266</c:v>
                </c:pt>
                <c:pt idx="742">
                  <c:v>9500158.01406725</c:v>
                </c:pt>
                <c:pt idx="743">
                  <c:v>9500158.01610685</c:v>
                </c:pt>
                <c:pt idx="744">
                  <c:v>9500158.01632829</c:v>
                </c:pt>
                <c:pt idx="745">
                  <c:v>9500158.01370317</c:v>
                </c:pt>
                <c:pt idx="746">
                  <c:v>9500158.01149401</c:v>
                </c:pt>
                <c:pt idx="747">
                  <c:v>9500158.01024274</c:v>
                </c:pt>
                <c:pt idx="748">
                  <c:v>9500158.01365791</c:v>
                </c:pt>
                <c:pt idx="749">
                  <c:v>9500158.01606899</c:v>
                </c:pt>
                <c:pt idx="750">
                  <c:v>9500158.01079955</c:v>
                </c:pt>
                <c:pt idx="751">
                  <c:v>9500158.01211093</c:v>
                </c:pt>
                <c:pt idx="752">
                  <c:v>9500158.00871012</c:v>
                </c:pt>
                <c:pt idx="753">
                  <c:v>9500158.0094678</c:v>
                </c:pt>
                <c:pt idx="754">
                  <c:v>9500158.00957775</c:v>
                </c:pt>
                <c:pt idx="755">
                  <c:v>9500158.00708121</c:v>
                </c:pt>
                <c:pt idx="756">
                  <c:v>9500158.00876066</c:v>
                </c:pt>
                <c:pt idx="757">
                  <c:v>9500158.00609454</c:v>
                </c:pt>
                <c:pt idx="758">
                  <c:v>9500158.00861821</c:v>
                </c:pt>
                <c:pt idx="759">
                  <c:v>9500158.00179991</c:v>
                </c:pt>
                <c:pt idx="760">
                  <c:v>9500158.00442744</c:v>
                </c:pt>
                <c:pt idx="761">
                  <c:v>9500158.00154781</c:v>
                </c:pt>
                <c:pt idx="762">
                  <c:v>9500158.003464</c:v>
                </c:pt>
                <c:pt idx="763">
                  <c:v>9500157.99888627</c:v>
                </c:pt>
                <c:pt idx="764">
                  <c:v>9500158.00206659</c:v>
                </c:pt>
                <c:pt idx="765">
                  <c:v>9500158.00202011</c:v>
                </c:pt>
                <c:pt idx="766">
                  <c:v>9500157.99923511</c:v>
                </c:pt>
                <c:pt idx="767">
                  <c:v>9500157.99752299</c:v>
                </c:pt>
                <c:pt idx="768">
                  <c:v>9500157.99714131</c:v>
                </c:pt>
                <c:pt idx="769">
                  <c:v>9500157.99856475</c:v>
                </c:pt>
                <c:pt idx="770">
                  <c:v>9500157.99982082</c:v>
                </c:pt>
                <c:pt idx="771">
                  <c:v>9500157.99745796</c:v>
                </c:pt>
                <c:pt idx="772">
                  <c:v>9500157.99782428</c:v>
                </c:pt>
                <c:pt idx="773">
                  <c:v>9500157.99871737</c:v>
                </c:pt>
                <c:pt idx="774">
                  <c:v>9500157.99828976</c:v>
                </c:pt>
                <c:pt idx="775">
                  <c:v>9500157.9953519</c:v>
                </c:pt>
                <c:pt idx="776">
                  <c:v>9500157.9957283</c:v>
                </c:pt>
                <c:pt idx="777">
                  <c:v>9500157.99584644</c:v>
                </c:pt>
                <c:pt idx="778">
                  <c:v>9500157.99413554</c:v>
                </c:pt>
                <c:pt idx="779">
                  <c:v>9500157.99293589</c:v>
                </c:pt>
                <c:pt idx="780">
                  <c:v>9500157.99371241</c:v>
                </c:pt>
                <c:pt idx="781">
                  <c:v>9500157.99548949</c:v>
                </c:pt>
                <c:pt idx="782">
                  <c:v>9500157.99212631</c:v>
                </c:pt>
                <c:pt idx="783">
                  <c:v>9500157.99561606</c:v>
                </c:pt>
                <c:pt idx="784">
                  <c:v>9500157.99299835</c:v>
                </c:pt>
                <c:pt idx="785">
                  <c:v>9500157.99462706</c:v>
                </c:pt>
                <c:pt idx="786">
                  <c:v>9500157.99380066</c:v>
                </c:pt>
                <c:pt idx="787">
                  <c:v>9500157.99393384</c:v>
                </c:pt>
                <c:pt idx="788">
                  <c:v>9500157.99369016</c:v>
                </c:pt>
                <c:pt idx="789">
                  <c:v>9500157.99532798</c:v>
                </c:pt>
                <c:pt idx="790">
                  <c:v>9500157.99283392</c:v>
                </c:pt>
                <c:pt idx="791">
                  <c:v>9500157.99286524</c:v>
                </c:pt>
                <c:pt idx="792">
                  <c:v>9500157.99353343</c:v>
                </c:pt>
                <c:pt idx="793">
                  <c:v>9500157.99410111</c:v>
                </c:pt>
                <c:pt idx="794">
                  <c:v>9500157.99403125</c:v>
                </c:pt>
                <c:pt idx="795">
                  <c:v>9500157.99206551</c:v>
                </c:pt>
                <c:pt idx="796">
                  <c:v>9500157.99176706</c:v>
                </c:pt>
                <c:pt idx="797">
                  <c:v>9500157.99248132</c:v>
                </c:pt>
                <c:pt idx="798">
                  <c:v>9500157.99073412</c:v>
                </c:pt>
                <c:pt idx="799">
                  <c:v>9500157.99133511</c:v>
                </c:pt>
                <c:pt idx="800">
                  <c:v>9500157.99126608</c:v>
                </c:pt>
                <c:pt idx="801">
                  <c:v>9500157.99080783</c:v>
                </c:pt>
                <c:pt idx="802">
                  <c:v>9500157.99080718</c:v>
                </c:pt>
                <c:pt idx="803">
                  <c:v>9500157.99124196</c:v>
                </c:pt>
                <c:pt idx="804">
                  <c:v>9500157.99001322</c:v>
                </c:pt>
                <c:pt idx="805">
                  <c:v>9500157.99060507</c:v>
                </c:pt>
                <c:pt idx="806">
                  <c:v>9500157.99058266</c:v>
                </c:pt>
                <c:pt idx="807">
                  <c:v>9500157.98986526</c:v>
                </c:pt>
                <c:pt idx="808">
                  <c:v>9500157.98950911</c:v>
                </c:pt>
                <c:pt idx="809">
                  <c:v>9500157.98985432</c:v>
                </c:pt>
                <c:pt idx="810">
                  <c:v>9500157.98898888</c:v>
                </c:pt>
                <c:pt idx="811">
                  <c:v>9500157.98954741</c:v>
                </c:pt>
                <c:pt idx="812">
                  <c:v>9500157.98859001</c:v>
                </c:pt>
                <c:pt idx="813">
                  <c:v>9500157.98845147</c:v>
                </c:pt>
                <c:pt idx="814">
                  <c:v>9500157.98781602</c:v>
                </c:pt>
                <c:pt idx="815">
                  <c:v>9500157.98809676</c:v>
                </c:pt>
                <c:pt idx="816">
                  <c:v>9500157.98935062</c:v>
                </c:pt>
                <c:pt idx="817">
                  <c:v>9500157.98791766</c:v>
                </c:pt>
                <c:pt idx="818">
                  <c:v>9500157.98768362</c:v>
                </c:pt>
                <c:pt idx="819">
                  <c:v>9500157.98773851</c:v>
                </c:pt>
                <c:pt idx="820">
                  <c:v>9500157.98785556</c:v>
                </c:pt>
                <c:pt idx="821">
                  <c:v>9500157.98811772</c:v>
                </c:pt>
                <c:pt idx="822">
                  <c:v>9500157.98847712</c:v>
                </c:pt>
                <c:pt idx="823">
                  <c:v>9500157.98742965</c:v>
                </c:pt>
                <c:pt idx="824">
                  <c:v>9500157.98864361</c:v>
                </c:pt>
                <c:pt idx="825">
                  <c:v>9500157.98792123</c:v>
                </c:pt>
                <c:pt idx="826">
                  <c:v>9500157.98746642</c:v>
                </c:pt>
                <c:pt idx="827">
                  <c:v>9500157.98753134</c:v>
                </c:pt>
                <c:pt idx="828">
                  <c:v>9500157.98785378</c:v>
                </c:pt>
                <c:pt idx="829">
                  <c:v>9500157.98802791</c:v>
                </c:pt>
                <c:pt idx="830">
                  <c:v>9500157.98772702</c:v>
                </c:pt>
                <c:pt idx="831">
                  <c:v>9500157.98762723</c:v>
                </c:pt>
                <c:pt idx="832">
                  <c:v>9500157.98768085</c:v>
                </c:pt>
                <c:pt idx="833">
                  <c:v>9500157.98766014</c:v>
                </c:pt>
                <c:pt idx="834">
                  <c:v>9500157.9876967</c:v>
                </c:pt>
                <c:pt idx="835">
                  <c:v>9500157.9873302</c:v>
                </c:pt>
                <c:pt idx="836">
                  <c:v>9500157.9873299</c:v>
                </c:pt>
                <c:pt idx="837">
                  <c:v>9500157.9876252</c:v>
                </c:pt>
                <c:pt idx="838">
                  <c:v>9500157.9881538</c:v>
                </c:pt>
                <c:pt idx="839">
                  <c:v>9500157.98740948</c:v>
                </c:pt>
                <c:pt idx="840">
                  <c:v>9500157.98822938</c:v>
                </c:pt>
                <c:pt idx="841">
                  <c:v>9500157.98756293</c:v>
                </c:pt>
                <c:pt idx="842">
                  <c:v>9500157.98759103</c:v>
                </c:pt>
                <c:pt idx="843">
                  <c:v>9500157.98729866</c:v>
                </c:pt>
                <c:pt idx="844">
                  <c:v>9500157.98718571</c:v>
                </c:pt>
                <c:pt idx="845">
                  <c:v>9500157.98715664</c:v>
                </c:pt>
                <c:pt idx="846">
                  <c:v>9500157.98710727</c:v>
                </c:pt>
                <c:pt idx="847">
                  <c:v>9500157.98697469</c:v>
                </c:pt>
                <c:pt idx="848">
                  <c:v>9500157.98686499</c:v>
                </c:pt>
                <c:pt idx="849">
                  <c:v>9500157.98678032</c:v>
                </c:pt>
                <c:pt idx="850">
                  <c:v>9500157.98690012</c:v>
                </c:pt>
                <c:pt idx="851">
                  <c:v>9500157.98706237</c:v>
                </c:pt>
                <c:pt idx="852">
                  <c:v>9500157.98695428</c:v>
                </c:pt>
                <c:pt idx="853">
                  <c:v>9500157.98657612</c:v>
                </c:pt>
                <c:pt idx="854">
                  <c:v>9500157.9865718</c:v>
                </c:pt>
                <c:pt idx="855">
                  <c:v>9500157.98645962</c:v>
                </c:pt>
                <c:pt idx="856">
                  <c:v>9500157.98661509</c:v>
                </c:pt>
                <c:pt idx="857">
                  <c:v>9500157.98684061</c:v>
                </c:pt>
                <c:pt idx="858">
                  <c:v>9500157.98661906</c:v>
                </c:pt>
                <c:pt idx="859">
                  <c:v>9500157.98668413</c:v>
                </c:pt>
                <c:pt idx="860">
                  <c:v>9500157.98658865</c:v>
                </c:pt>
                <c:pt idx="861">
                  <c:v>9500157.98644706</c:v>
                </c:pt>
                <c:pt idx="862">
                  <c:v>9500157.98635405</c:v>
                </c:pt>
                <c:pt idx="863">
                  <c:v>9500157.98618258</c:v>
                </c:pt>
                <c:pt idx="864">
                  <c:v>9500157.986369</c:v>
                </c:pt>
                <c:pt idx="865">
                  <c:v>9500157.985789</c:v>
                </c:pt>
                <c:pt idx="866">
                  <c:v>9500157.98587992</c:v>
                </c:pt>
                <c:pt idx="867">
                  <c:v>9500157.98585743</c:v>
                </c:pt>
                <c:pt idx="868">
                  <c:v>9500157.98582451</c:v>
                </c:pt>
                <c:pt idx="869">
                  <c:v>9500157.98582417</c:v>
                </c:pt>
                <c:pt idx="870">
                  <c:v>9500157.98602956</c:v>
                </c:pt>
                <c:pt idx="871">
                  <c:v>9500157.98592032</c:v>
                </c:pt>
                <c:pt idx="872">
                  <c:v>9500157.98589369</c:v>
                </c:pt>
                <c:pt idx="873">
                  <c:v>9500157.98584225</c:v>
                </c:pt>
                <c:pt idx="874">
                  <c:v>9500157.98607626</c:v>
                </c:pt>
                <c:pt idx="875">
                  <c:v>9500157.98582469</c:v>
                </c:pt>
                <c:pt idx="876">
                  <c:v>9500157.98570991</c:v>
                </c:pt>
                <c:pt idx="877">
                  <c:v>9500157.98578252</c:v>
                </c:pt>
                <c:pt idx="878">
                  <c:v>9500157.98585262</c:v>
                </c:pt>
                <c:pt idx="879">
                  <c:v>9500157.98567816</c:v>
                </c:pt>
                <c:pt idx="880">
                  <c:v>9500157.98555981</c:v>
                </c:pt>
                <c:pt idx="881">
                  <c:v>9500157.985594</c:v>
                </c:pt>
                <c:pt idx="882">
                  <c:v>9500157.98559582</c:v>
                </c:pt>
                <c:pt idx="883">
                  <c:v>9500157.9856378</c:v>
                </c:pt>
                <c:pt idx="884">
                  <c:v>9500157.98562064</c:v>
                </c:pt>
                <c:pt idx="885">
                  <c:v>9500157.98559605</c:v>
                </c:pt>
                <c:pt idx="886">
                  <c:v>9500157.98575063</c:v>
                </c:pt>
                <c:pt idx="887">
                  <c:v>9500157.98567364</c:v>
                </c:pt>
                <c:pt idx="888">
                  <c:v>9500157.98558164</c:v>
                </c:pt>
                <c:pt idx="889">
                  <c:v>9500157.9856272</c:v>
                </c:pt>
                <c:pt idx="890">
                  <c:v>9500157.98564873</c:v>
                </c:pt>
                <c:pt idx="891">
                  <c:v>9500157.98564531</c:v>
                </c:pt>
                <c:pt idx="892">
                  <c:v>9500157.98556668</c:v>
                </c:pt>
                <c:pt idx="893">
                  <c:v>9500157.98567596</c:v>
                </c:pt>
                <c:pt idx="894">
                  <c:v>9500157.98556462</c:v>
                </c:pt>
                <c:pt idx="895">
                  <c:v>9500157.98560961</c:v>
                </c:pt>
                <c:pt idx="896">
                  <c:v>9500157.98559606</c:v>
                </c:pt>
                <c:pt idx="897">
                  <c:v>9500157.98561116</c:v>
                </c:pt>
                <c:pt idx="898">
                  <c:v>9500157.98553806</c:v>
                </c:pt>
                <c:pt idx="899">
                  <c:v>9500157.98555421</c:v>
                </c:pt>
                <c:pt idx="900">
                  <c:v>9500157.98554708</c:v>
                </c:pt>
                <c:pt idx="901">
                  <c:v>9500157.98557546</c:v>
                </c:pt>
                <c:pt idx="902">
                  <c:v>9500157.98555501</c:v>
                </c:pt>
                <c:pt idx="903">
                  <c:v>9500157.98554894</c:v>
                </c:pt>
                <c:pt idx="904">
                  <c:v>9500157.9855398</c:v>
                </c:pt>
                <c:pt idx="905">
                  <c:v>9500157.98551094</c:v>
                </c:pt>
                <c:pt idx="906">
                  <c:v>9500157.98552903</c:v>
                </c:pt>
                <c:pt idx="907">
                  <c:v>9500157.98553108</c:v>
                </c:pt>
                <c:pt idx="908">
                  <c:v>9500157.9855208</c:v>
                </c:pt>
                <c:pt idx="909">
                  <c:v>9500157.98549178</c:v>
                </c:pt>
                <c:pt idx="910">
                  <c:v>9500157.98553751</c:v>
                </c:pt>
                <c:pt idx="911">
                  <c:v>9500157.98541491</c:v>
                </c:pt>
                <c:pt idx="912">
                  <c:v>9500157.98540997</c:v>
                </c:pt>
                <c:pt idx="913">
                  <c:v>9500157.98535786</c:v>
                </c:pt>
                <c:pt idx="914">
                  <c:v>9500157.98537148</c:v>
                </c:pt>
                <c:pt idx="915">
                  <c:v>9500157.98543669</c:v>
                </c:pt>
                <c:pt idx="916">
                  <c:v>9500157.98537618</c:v>
                </c:pt>
                <c:pt idx="917">
                  <c:v>9500157.98538421</c:v>
                </c:pt>
                <c:pt idx="918">
                  <c:v>9500157.98536176</c:v>
                </c:pt>
                <c:pt idx="919">
                  <c:v>9500157.98533674</c:v>
                </c:pt>
                <c:pt idx="920">
                  <c:v>9500157.98535542</c:v>
                </c:pt>
                <c:pt idx="921">
                  <c:v>9500157.98534039</c:v>
                </c:pt>
                <c:pt idx="922">
                  <c:v>9500157.98533637</c:v>
                </c:pt>
                <c:pt idx="923">
                  <c:v>9500157.98531551</c:v>
                </c:pt>
                <c:pt idx="924">
                  <c:v>9500157.98535273</c:v>
                </c:pt>
                <c:pt idx="925">
                  <c:v>9500157.98533848</c:v>
                </c:pt>
                <c:pt idx="926">
                  <c:v>9500157.98533397</c:v>
                </c:pt>
                <c:pt idx="927">
                  <c:v>9500157.98534145</c:v>
                </c:pt>
                <c:pt idx="928">
                  <c:v>9500157.98530981</c:v>
                </c:pt>
                <c:pt idx="929">
                  <c:v>9500157.98533788</c:v>
                </c:pt>
                <c:pt idx="930">
                  <c:v>9500157.98533188</c:v>
                </c:pt>
                <c:pt idx="931">
                  <c:v>9500157.985304</c:v>
                </c:pt>
                <c:pt idx="932">
                  <c:v>9500157.98533206</c:v>
                </c:pt>
                <c:pt idx="933">
                  <c:v>9500157.9853072</c:v>
                </c:pt>
                <c:pt idx="934">
                  <c:v>9500157.98532143</c:v>
                </c:pt>
                <c:pt idx="935">
                  <c:v>9500157.98536753</c:v>
                </c:pt>
                <c:pt idx="936">
                  <c:v>9500157.98529587</c:v>
                </c:pt>
                <c:pt idx="937">
                  <c:v>9500157.9853302</c:v>
                </c:pt>
                <c:pt idx="938">
                  <c:v>9500157.9853107</c:v>
                </c:pt>
                <c:pt idx="939">
                  <c:v>9500157.98531736</c:v>
                </c:pt>
                <c:pt idx="940">
                  <c:v>9500157.98527558</c:v>
                </c:pt>
                <c:pt idx="941">
                  <c:v>9500157.98529702</c:v>
                </c:pt>
                <c:pt idx="942">
                  <c:v>9500157.98527184</c:v>
                </c:pt>
                <c:pt idx="943">
                  <c:v>9500157.98528069</c:v>
                </c:pt>
                <c:pt idx="944">
                  <c:v>9500157.98529228</c:v>
                </c:pt>
                <c:pt idx="945">
                  <c:v>9500157.98529986</c:v>
                </c:pt>
                <c:pt idx="946">
                  <c:v>9500157.9852766</c:v>
                </c:pt>
                <c:pt idx="947">
                  <c:v>9500157.9853102</c:v>
                </c:pt>
                <c:pt idx="948">
                  <c:v>9500157.9852814</c:v>
                </c:pt>
                <c:pt idx="949">
                  <c:v>9500157.98533471</c:v>
                </c:pt>
                <c:pt idx="950">
                  <c:v>9500157.98527688</c:v>
                </c:pt>
                <c:pt idx="951">
                  <c:v>9500157.98527762</c:v>
                </c:pt>
                <c:pt idx="952">
                  <c:v>9500157.98529245</c:v>
                </c:pt>
                <c:pt idx="953">
                  <c:v>9500157.98532851</c:v>
                </c:pt>
                <c:pt idx="954">
                  <c:v>9500157.98529171</c:v>
                </c:pt>
                <c:pt idx="955">
                  <c:v>9500157.9852885</c:v>
                </c:pt>
                <c:pt idx="956">
                  <c:v>9500157.98528833</c:v>
                </c:pt>
                <c:pt idx="957">
                  <c:v>9500157.98528421</c:v>
                </c:pt>
                <c:pt idx="958">
                  <c:v>9500157.98527292</c:v>
                </c:pt>
                <c:pt idx="959">
                  <c:v>9500157.98527075</c:v>
                </c:pt>
                <c:pt idx="960">
                  <c:v>9500157.98526061</c:v>
                </c:pt>
                <c:pt idx="961">
                  <c:v>9500157.98526849</c:v>
                </c:pt>
                <c:pt idx="962">
                  <c:v>9500157.98525136</c:v>
                </c:pt>
                <c:pt idx="963">
                  <c:v>9500157.98525484</c:v>
                </c:pt>
                <c:pt idx="964">
                  <c:v>9500157.98524838</c:v>
                </c:pt>
                <c:pt idx="965">
                  <c:v>9500157.98524376</c:v>
                </c:pt>
                <c:pt idx="966">
                  <c:v>9500157.98524253</c:v>
                </c:pt>
                <c:pt idx="967">
                  <c:v>9500157.98524626</c:v>
                </c:pt>
                <c:pt idx="968">
                  <c:v>9500157.9852426</c:v>
                </c:pt>
                <c:pt idx="969">
                  <c:v>9500157.9852504</c:v>
                </c:pt>
                <c:pt idx="970">
                  <c:v>9500157.98523338</c:v>
                </c:pt>
                <c:pt idx="971">
                  <c:v>9500157.98522869</c:v>
                </c:pt>
                <c:pt idx="972">
                  <c:v>9500157.98523021</c:v>
                </c:pt>
                <c:pt idx="973">
                  <c:v>9500157.98524158</c:v>
                </c:pt>
                <c:pt idx="974">
                  <c:v>9500157.98523109</c:v>
                </c:pt>
                <c:pt idx="975">
                  <c:v>9500157.98522329</c:v>
                </c:pt>
                <c:pt idx="976">
                  <c:v>9500157.98522919</c:v>
                </c:pt>
                <c:pt idx="977">
                  <c:v>9500157.98522552</c:v>
                </c:pt>
                <c:pt idx="978">
                  <c:v>9500157.98522615</c:v>
                </c:pt>
                <c:pt idx="979">
                  <c:v>9500157.98523632</c:v>
                </c:pt>
                <c:pt idx="980">
                  <c:v>9500157.98521336</c:v>
                </c:pt>
                <c:pt idx="981">
                  <c:v>9500157.98521599</c:v>
                </c:pt>
                <c:pt idx="982">
                  <c:v>9500157.98521502</c:v>
                </c:pt>
                <c:pt idx="983">
                  <c:v>9500157.98521269</c:v>
                </c:pt>
                <c:pt idx="984">
                  <c:v>9500157.98521286</c:v>
                </c:pt>
                <c:pt idx="985">
                  <c:v>9500157.98521409</c:v>
                </c:pt>
                <c:pt idx="986">
                  <c:v>9500157.98522418</c:v>
                </c:pt>
                <c:pt idx="987">
                  <c:v>9500157.98521267</c:v>
                </c:pt>
                <c:pt idx="988">
                  <c:v>9500157.98521627</c:v>
                </c:pt>
                <c:pt idx="989">
                  <c:v>9500157.9852143</c:v>
                </c:pt>
                <c:pt idx="990">
                  <c:v>9500157.98519651</c:v>
                </c:pt>
                <c:pt idx="991">
                  <c:v>9500157.98519501</c:v>
                </c:pt>
                <c:pt idx="992">
                  <c:v>9500157.9852048</c:v>
                </c:pt>
                <c:pt idx="993">
                  <c:v>9500157.98520176</c:v>
                </c:pt>
                <c:pt idx="994">
                  <c:v>9500157.98520085</c:v>
                </c:pt>
                <c:pt idx="995">
                  <c:v>9500157.9852057</c:v>
                </c:pt>
                <c:pt idx="996">
                  <c:v>9500157.98519914</c:v>
                </c:pt>
                <c:pt idx="997">
                  <c:v>9500157.98519719</c:v>
                </c:pt>
                <c:pt idx="998">
                  <c:v>9500157.98519525</c:v>
                </c:pt>
                <c:pt idx="999">
                  <c:v>9500157.98519249</c:v>
                </c:pt>
                <c:pt idx="1000">
                  <c:v>9500157.98519483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475553.165159366</c:v>
                </c:pt>
                <c:pt idx="2">
                  <c:v>476282.447716576</c:v>
                </c:pt>
                <c:pt idx="3">
                  <c:v>477028.287310894</c:v>
                </c:pt>
                <c:pt idx="4">
                  <c:v>480313.211896469</c:v>
                </c:pt>
                <c:pt idx="5">
                  <c:v>482734.524265378</c:v>
                </c:pt>
                <c:pt idx="6">
                  <c:v>485667.145649467</c:v>
                </c:pt>
                <c:pt idx="7">
                  <c:v>488501.239152512</c:v>
                </c:pt>
                <c:pt idx="8">
                  <c:v>491510.369958492</c:v>
                </c:pt>
                <c:pt idx="9">
                  <c:v>494267.464667559</c:v>
                </c:pt>
                <c:pt idx="10">
                  <c:v>497114.240688969</c:v>
                </c:pt>
                <c:pt idx="11">
                  <c:v>499690.976571259</c:v>
                </c:pt>
                <c:pt idx="12">
                  <c:v>502326.821962868</c:v>
                </c:pt>
                <c:pt idx="13">
                  <c:v>504683.446672897</c:v>
                </c:pt>
                <c:pt idx="14">
                  <c:v>507082.047237097</c:v>
                </c:pt>
                <c:pt idx="15">
                  <c:v>509196.509254802</c:v>
                </c:pt>
                <c:pt idx="16">
                  <c:v>511342.135334488</c:v>
                </c:pt>
                <c:pt idx="17">
                  <c:v>513201.122185167</c:v>
                </c:pt>
                <c:pt idx="18">
                  <c:v>515083.714970077</c:v>
                </c:pt>
                <c:pt idx="19">
                  <c:v>516678.723651358</c:v>
                </c:pt>
                <c:pt idx="20">
                  <c:v>518291.522010195</c:v>
                </c:pt>
                <c:pt idx="21">
                  <c:v>519616.910951458</c:v>
                </c:pt>
                <c:pt idx="22">
                  <c:v>520955.187834679</c:v>
                </c:pt>
                <c:pt idx="23">
                  <c:v>522007.124740508</c:v>
                </c:pt>
                <c:pt idx="24">
                  <c:v>523069.875881848</c:v>
                </c:pt>
                <c:pt idx="25">
                  <c:v>523848.488087581</c:v>
                </c:pt>
                <c:pt idx="26">
                  <c:v>524629.739302191</c:v>
                </c:pt>
                <c:pt idx="27">
                  <c:v>525130.495580298</c:v>
                </c:pt>
                <c:pt idx="28">
                  <c:v>538764.838327356</c:v>
                </c:pt>
                <c:pt idx="29">
                  <c:v>548447.941751278</c:v>
                </c:pt>
                <c:pt idx="30">
                  <c:v>558717.877864591</c:v>
                </c:pt>
                <c:pt idx="31">
                  <c:v>559758.432682991</c:v>
                </c:pt>
                <c:pt idx="32">
                  <c:v>560489.545600804</c:v>
                </c:pt>
                <c:pt idx="33">
                  <c:v>564472.990317222</c:v>
                </c:pt>
                <c:pt idx="34">
                  <c:v>565141.021167774</c:v>
                </c:pt>
                <c:pt idx="35">
                  <c:v>568855.623476855</c:v>
                </c:pt>
                <c:pt idx="36">
                  <c:v>569464.613438134</c:v>
                </c:pt>
                <c:pt idx="37">
                  <c:v>573349.249575234</c:v>
                </c:pt>
                <c:pt idx="38">
                  <c:v>573895.864664028</c:v>
                </c:pt>
                <c:pt idx="39">
                  <c:v>578142.894036527</c:v>
                </c:pt>
                <c:pt idx="40">
                  <c:v>578622.025451208</c:v>
                </c:pt>
                <c:pt idx="41">
                  <c:v>583335.670796514</c:v>
                </c:pt>
                <c:pt idx="42">
                  <c:v>583744.707261614</c:v>
                </c:pt>
                <c:pt idx="43">
                  <c:v>589006.174108274</c:v>
                </c:pt>
                <c:pt idx="44">
                  <c:v>589344.369738434</c:v>
                </c:pt>
                <c:pt idx="45">
                  <c:v>595218.062668449</c:v>
                </c:pt>
                <c:pt idx="46">
                  <c:v>595483.6651712</c:v>
                </c:pt>
                <c:pt idx="47">
                  <c:v>602008.014528092</c:v>
                </c:pt>
                <c:pt idx="48">
                  <c:v>602200.255895667</c:v>
                </c:pt>
                <c:pt idx="49">
                  <c:v>609407.019861492</c:v>
                </c:pt>
                <c:pt idx="50">
                  <c:v>609527.095166997</c:v>
                </c:pt>
                <c:pt idx="51">
                  <c:v>617431.998340605</c:v>
                </c:pt>
                <c:pt idx="52">
                  <c:v>617476.996092335</c:v>
                </c:pt>
                <c:pt idx="53">
                  <c:v>626064.110728538</c:v>
                </c:pt>
                <c:pt idx="54">
                  <c:v>628403.017361478</c:v>
                </c:pt>
                <c:pt idx="55">
                  <c:v>644482.740778023</c:v>
                </c:pt>
                <c:pt idx="56">
                  <c:v>657191.79508598</c:v>
                </c:pt>
                <c:pt idx="57">
                  <c:v>669324.278008982</c:v>
                </c:pt>
                <c:pt idx="58">
                  <c:v>676636.126624831</c:v>
                </c:pt>
                <c:pt idx="59">
                  <c:v>680106.166813102</c:v>
                </c:pt>
                <c:pt idx="60">
                  <c:v>680803.035277166</c:v>
                </c:pt>
                <c:pt idx="61">
                  <c:v>687480.571929033</c:v>
                </c:pt>
                <c:pt idx="62">
                  <c:v>688093.675433312</c:v>
                </c:pt>
                <c:pt idx="63">
                  <c:v>694954.980633888</c:v>
                </c:pt>
                <c:pt idx="64">
                  <c:v>695488.057712442</c:v>
                </c:pt>
                <c:pt idx="65">
                  <c:v>702693.604470735</c:v>
                </c:pt>
                <c:pt idx="66">
                  <c:v>703141.276637377</c:v>
                </c:pt>
                <c:pt idx="67">
                  <c:v>710712.349649896</c:v>
                </c:pt>
                <c:pt idx="68">
                  <c:v>714843.807949746</c:v>
                </c:pt>
                <c:pt idx="69">
                  <c:v>715105.887971135</c:v>
                </c:pt>
                <c:pt idx="70">
                  <c:v>722184.584710224</c:v>
                </c:pt>
                <c:pt idx="71">
                  <c:v>722357.922194091</c:v>
                </c:pt>
                <c:pt idx="72">
                  <c:v>730574.58434866</c:v>
                </c:pt>
                <c:pt idx="73">
                  <c:v>739025.333339716</c:v>
                </c:pt>
                <c:pt idx="74">
                  <c:v>742628.01848953</c:v>
                </c:pt>
                <c:pt idx="75">
                  <c:v>742594.637154675</c:v>
                </c:pt>
                <c:pt idx="76">
                  <c:v>750383.615712936</c:v>
                </c:pt>
                <c:pt idx="77">
                  <c:v>758435.371747697</c:v>
                </c:pt>
                <c:pt idx="78">
                  <c:v>761324.751807225</c:v>
                </c:pt>
                <c:pt idx="79">
                  <c:v>761087.916866643</c:v>
                </c:pt>
                <c:pt idx="80">
                  <c:v>768575.416502546</c:v>
                </c:pt>
                <c:pt idx="81">
                  <c:v>775428.909827306</c:v>
                </c:pt>
                <c:pt idx="82">
                  <c:v>791224.970374315</c:v>
                </c:pt>
                <c:pt idx="83">
                  <c:v>803501.40261351</c:v>
                </c:pt>
                <c:pt idx="84">
                  <c:v>815329.236924535</c:v>
                </c:pt>
                <c:pt idx="85">
                  <c:v>829303.594202072</c:v>
                </c:pt>
                <c:pt idx="86">
                  <c:v>832832.467582882</c:v>
                </c:pt>
                <c:pt idx="87">
                  <c:v>832049.583308343</c:v>
                </c:pt>
                <c:pt idx="88">
                  <c:v>835047.627095325</c:v>
                </c:pt>
                <c:pt idx="89">
                  <c:v>834227.136026032</c:v>
                </c:pt>
                <c:pt idx="90">
                  <c:v>840874.312336105</c:v>
                </c:pt>
                <c:pt idx="91">
                  <c:v>847326.136716734</c:v>
                </c:pt>
                <c:pt idx="92">
                  <c:v>849053.124025008</c:v>
                </c:pt>
                <c:pt idx="93">
                  <c:v>848359.721596925</c:v>
                </c:pt>
                <c:pt idx="94">
                  <c:v>856817.486508279</c:v>
                </c:pt>
                <c:pt idx="95">
                  <c:v>865435.435768672</c:v>
                </c:pt>
                <c:pt idx="96">
                  <c:v>868453.040385575</c:v>
                </c:pt>
                <c:pt idx="97">
                  <c:v>867928.866567332</c:v>
                </c:pt>
                <c:pt idx="98">
                  <c:v>877296.638398269</c:v>
                </c:pt>
                <c:pt idx="99">
                  <c:v>881237.513277235</c:v>
                </c:pt>
                <c:pt idx="100">
                  <c:v>881479.720913125</c:v>
                </c:pt>
                <c:pt idx="101">
                  <c:v>894298.976385188</c:v>
                </c:pt>
                <c:pt idx="102">
                  <c:v>899821.638538874</c:v>
                </c:pt>
                <c:pt idx="103">
                  <c:v>899674.244018353</c:v>
                </c:pt>
                <c:pt idx="104">
                  <c:v>909984.584893914</c:v>
                </c:pt>
                <c:pt idx="105">
                  <c:v>920770.475746115</c:v>
                </c:pt>
                <c:pt idx="106">
                  <c:v>925415.998877515</c:v>
                </c:pt>
                <c:pt idx="107">
                  <c:v>925231.866885112</c:v>
                </c:pt>
                <c:pt idx="108">
                  <c:v>937590.707073936</c:v>
                </c:pt>
                <c:pt idx="109">
                  <c:v>951806.146048202</c:v>
                </c:pt>
                <c:pt idx="110">
                  <c:v>963313.017047191</c:v>
                </c:pt>
                <c:pt idx="111">
                  <c:v>975538.361267688</c:v>
                </c:pt>
                <c:pt idx="112">
                  <c:v>985268.222915641</c:v>
                </c:pt>
                <c:pt idx="113">
                  <c:v>991705.87480495</c:v>
                </c:pt>
                <c:pt idx="114">
                  <c:v>991452.818412416</c:v>
                </c:pt>
                <c:pt idx="115">
                  <c:v>994310.321752334</c:v>
                </c:pt>
                <c:pt idx="116">
                  <c:v>994471.778494917</c:v>
                </c:pt>
                <c:pt idx="117">
                  <c:v>999474.845929184</c:v>
                </c:pt>
                <c:pt idx="118">
                  <c:v>999730.580737957</c:v>
                </c:pt>
                <c:pt idx="119">
                  <c:v>1010770.3867411</c:v>
                </c:pt>
                <c:pt idx="120">
                  <c:v>1017070.20537046</c:v>
                </c:pt>
                <c:pt idx="121">
                  <c:v>1017240.11320979</c:v>
                </c:pt>
                <c:pt idx="122">
                  <c:v>1028251.75286416</c:v>
                </c:pt>
                <c:pt idx="123">
                  <c:v>1038772.36321429</c:v>
                </c:pt>
                <c:pt idx="124">
                  <c:v>1041929.62323195</c:v>
                </c:pt>
                <c:pt idx="125">
                  <c:v>1042710.99746767</c:v>
                </c:pt>
                <c:pt idx="126">
                  <c:v>1053798.33542721</c:v>
                </c:pt>
                <c:pt idx="127">
                  <c:v>1060131.2016391</c:v>
                </c:pt>
                <c:pt idx="128">
                  <c:v>1060553.70355985</c:v>
                </c:pt>
                <c:pt idx="129">
                  <c:v>1074420.91489075</c:v>
                </c:pt>
                <c:pt idx="130">
                  <c:v>1080102.76765122</c:v>
                </c:pt>
                <c:pt idx="131">
                  <c:v>1080891.6844663</c:v>
                </c:pt>
                <c:pt idx="132">
                  <c:v>1091695.76418459</c:v>
                </c:pt>
                <c:pt idx="133">
                  <c:v>1097312.66552876</c:v>
                </c:pt>
                <c:pt idx="134">
                  <c:v>1100326.28440437</c:v>
                </c:pt>
                <c:pt idx="135">
                  <c:v>1100315.11762014</c:v>
                </c:pt>
                <c:pt idx="136">
                  <c:v>1114663.38165473</c:v>
                </c:pt>
                <c:pt idx="137">
                  <c:v>1126401.96509557</c:v>
                </c:pt>
                <c:pt idx="138">
                  <c:v>1138150.64878627</c:v>
                </c:pt>
                <c:pt idx="139">
                  <c:v>1154475.49117869</c:v>
                </c:pt>
                <c:pt idx="140">
                  <c:v>1159056.70227357</c:v>
                </c:pt>
                <c:pt idx="141">
                  <c:v>1158609.22347854</c:v>
                </c:pt>
                <c:pt idx="142">
                  <c:v>1161882.7620391</c:v>
                </c:pt>
                <c:pt idx="143">
                  <c:v>1161476.19877041</c:v>
                </c:pt>
                <c:pt idx="144">
                  <c:v>1165693.79366855</c:v>
                </c:pt>
                <c:pt idx="145">
                  <c:v>1165440.11567529</c:v>
                </c:pt>
                <c:pt idx="146">
                  <c:v>1176526.54704658</c:v>
                </c:pt>
                <c:pt idx="147">
                  <c:v>1180993.53242174</c:v>
                </c:pt>
                <c:pt idx="148">
                  <c:v>1180994.9220105</c:v>
                </c:pt>
                <c:pt idx="149">
                  <c:v>1191433.62765381</c:v>
                </c:pt>
                <c:pt idx="150">
                  <c:v>1202039.99324486</c:v>
                </c:pt>
                <c:pt idx="151">
                  <c:v>1208923.64913501</c:v>
                </c:pt>
                <c:pt idx="152">
                  <c:v>1208800.32546338</c:v>
                </c:pt>
                <c:pt idx="153">
                  <c:v>1218137.55976114</c:v>
                </c:pt>
                <c:pt idx="154">
                  <c:v>1224028.68522801</c:v>
                </c:pt>
                <c:pt idx="155">
                  <c:v>1224320.1188872</c:v>
                </c:pt>
                <c:pt idx="156">
                  <c:v>1237995.89481274</c:v>
                </c:pt>
                <c:pt idx="157">
                  <c:v>1243700.408847</c:v>
                </c:pt>
                <c:pt idx="158">
                  <c:v>1244235.61798191</c:v>
                </c:pt>
                <c:pt idx="159">
                  <c:v>1248746.94294293</c:v>
                </c:pt>
                <c:pt idx="160">
                  <c:v>1247600.66175677</c:v>
                </c:pt>
                <c:pt idx="161">
                  <c:v>1261173.96655968</c:v>
                </c:pt>
                <c:pt idx="162">
                  <c:v>1269087.35910995</c:v>
                </c:pt>
                <c:pt idx="163">
                  <c:v>1282596.73634885</c:v>
                </c:pt>
                <c:pt idx="164">
                  <c:v>1293362.99289314</c:v>
                </c:pt>
                <c:pt idx="165">
                  <c:v>1305381.23952061</c:v>
                </c:pt>
                <c:pt idx="166">
                  <c:v>1314733.1717323</c:v>
                </c:pt>
                <c:pt idx="167">
                  <c:v>1322792.10910398</c:v>
                </c:pt>
                <c:pt idx="168">
                  <c:v>1328354.25055527</c:v>
                </c:pt>
                <c:pt idx="169">
                  <c:v>1328383.89987527</c:v>
                </c:pt>
                <c:pt idx="170">
                  <c:v>1330955.16143407</c:v>
                </c:pt>
                <c:pt idx="171">
                  <c:v>1331086.95406962</c:v>
                </c:pt>
                <c:pt idx="172">
                  <c:v>1332632.06843036</c:v>
                </c:pt>
                <c:pt idx="173">
                  <c:v>1332266.28291435</c:v>
                </c:pt>
                <c:pt idx="174">
                  <c:v>1345089.32836559</c:v>
                </c:pt>
                <c:pt idx="175">
                  <c:v>1350851.05158262</c:v>
                </c:pt>
                <c:pt idx="176">
                  <c:v>1351133.78669963</c:v>
                </c:pt>
                <c:pt idx="177">
                  <c:v>1364982.65472985</c:v>
                </c:pt>
                <c:pt idx="178">
                  <c:v>1369918.30190301</c:v>
                </c:pt>
                <c:pt idx="179">
                  <c:v>1369996.89581752</c:v>
                </c:pt>
                <c:pt idx="180">
                  <c:v>1381113.3742065</c:v>
                </c:pt>
                <c:pt idx="181">
                  <c:v>1385450.78393064</c:v>
                </c:pt>
                <c:pt idx="182">
                  <c:v>1385719.35021524</c:v>
                </c:pt>
                <c:pt idx="183">
                  <c:v>1399530.43964434</c:v>
                </c:pt>
                <c:pt idx="184">
                  <c:v>1403472.34514002</c:v>
                </c:pt>
                <c:pt idx="185">
                  <c:v>1408545.93139032</c:v>
                </c:pt>
                <c:pt idx="186">
                  <c:v>1407671.21491269</c:v>
                </c:pt>
                <c:pt idx="187">
                  <c:v>1413624.88536407</c:v>
                </c:pt>
                <c:pt idx="188">
                  <c:v>1413734.34509304</c:v>
                </c:pt>
                <c:pt idx="189">
                  <c:v>1425787.24366924</c:v>
                </c:pt>
                <c:pt idx="190">
                  <c:v>1434214.75017773</c:v>
                </c:pt>
                <c:pt idx="191">
                  <c:v>1443994.83859825</c:v>
                </c:pt>
                <c:pt idx="192">
                  <c:v>1453438.6333552</c:v>
                </c:pt>
                <c:pt idx="193">
                  <c:v>1470271.50438597</c:v>
                </c:pt>
                <c:pt idx="194">
                  <c:v>1475284.78680528</c:v>
                </c:pt>
                <c:pt idx="195">
                  <c:v>1474547.6666395</c:v>
                </c:pt>
                <c:pt idx="196">
                  <c:v>1480361.86423835</c:v>
                </c:pt>
                <c:pt idx="197">
                  <c:v>1479650.40809104</c:v>
                </c:pt>
                <c:pt idx="198">
                  <c:v>1481896.11371294</c:v>
                </c:pt>
                <c:pt idx="199">
                  <c:v>1482258.41810953</c:v>
                </c:pt>
                <c:pt idx="200">
                  <c:v>1484104.31295396</c:v>
                </c:pt>
                <c:pt idx="201">
                  <c:v>1484589.43080643</c:v>
                </c:pt>
                <c:pt idx="202">
                  <c:v>1493900.19983865</c:v>
                </c:pt>
                <c:pt idx="203">
                  <c:v>1500869.88541586</c:v>
                </c:pt>
                <c:pt idx="204">
                  <c:v>1511279.50869681</c:v>
                </c:pt>
                <c:pt idx="205">
                  <c:v>1516644.23405629</c:v>
                </c:pt>
                <c:pt idx="206">
                  <c:v>1516380.64346318</c:v>
                </c:pt>
                <c:pt idx="207">
                  <c:v>1523997.66962783</c:v>
                </c:pt>
                <c:pt idx="208">
                  <c:v>1529415.40342695</c:v>
                </c:pt>
                <c:pt idx="209">
                  <c:v>1529092.78609589</c:v>
                </c:pt>
                <c:pt idx="210">
                  <c:v>1540703.76932363</c:v>
                </c:pt>
                <c:pt idx="211">
                  <c:v>1549707.26732567</c:v>
                </c:pt>
                <c:pt idx="212">
                  <c:v>1550330.89117633</c:v>
                </c:pt>
                <c:pt idx="213">
                  <c:v>1553569.75578485</c:v>
                </c:pt>
                <c:pt idx="214">
                  <c:v>1553436.98992404</c:v>
                </c:pt>
                <c:pt idx="215">
                  <c:v>1557650.46325392</c:v>
                </c:pt>
                <c:pt idx="216">
                  <c:v>1556538.54790303</c:v>
                </c:pt>
                <c:pt idx="217">
                  <c:v>1570447.50559876</c:v>
                </c:pt>
                <c:pt idx="218">
                  <c:v>1578992.20979944</c:v>
                </c:pt>
                <c:pt idx="219">
                  <c:v>1589579.81792226</c:v>
                </c:pt>
                <c:pt idx="220">
                  <c:v>1593734.02020524</c:v>
                </c:pt>
                <c:pt idx="221">
                  <c:v>1600030.01745567</c:v>
                </c:pt>
                <c:pt idx="222">
                  <c:v>1600588.17086049</c:v>
                </c:pt>
                <c:pt idx="223">
                  <c:v>1603646.894954</c:v>
                </c:pt>
                <c:pt idx="224">
                  <c:v>1604294.02810736</c:v>
                </c:pt>
                <c:pt idx="225">
                  <c:v>1606953.49513106</c:v>
                </c:pt>
                <c:pt idx="226">
                  <c:v>1606236.63184888</c:v>
                </c:pt>
                <c:pt idx="227">
                  <c:v>1609268.36366143</c:v>
                </c:pt>
                <c:pt idx="228">
                  <c:v>1608629.84436763</c:v>
                </c:pt>
                <c:pt idx="229">
                  <c:v>1618403.89301482</c:v>
                </c:pt>
                <c:pt idx="230">
                  <c:v>1623230.02945764</c:v>
                </c:pt>
                <c:pt idx="231">
                  <c:v>1623738.15587443</c:v>
                </c:pt>
                <c:pt idx="232">
                  <c:v>1633060.82214066</c:v>
                </c:pt>
                <c:pt idx="233">
                  <c:v>1638869.9421304</c:v>
                </c:pt>
                <c:pt idx="234">
                  <c:v>1638631.23780288</c:v>
                </c:pt>
                <c:pt idx="235">
                  <c:v>1645679.35817854</c:v>
                </c:pt>
                <c:pt idx="236">
                  <c:v>1650593.56588568</c:v>
                </c:pt>
                <c:pt idx="237">
                  <c:v>1653311.65996513</c:v>
                </c:pt>
                <c:pt idx="238">
                  <c:v>1658845.509694</c:v>
                </c:pt>
                <c:pt idx="239">
                  <c:v>1656255.3354097</c:v>
                </c:pt>
                <c:pt idx="240">
                  <c:v>1654913.16474423</c:v>
                </c:pt>
                <c:pt idx="241">
                  <c:v>1659480.65403857</c:v>
                </c:pt>
                <c:pt idx="242">
                  <c:v>1659498.626786</c:v>
                </c:pt>
                <c:pt idx="243">
                  <c:v>1662814.37626946</c:v>
                </c:pt>
                <c:pt idx="244">
                  <c:v>1663493.28054095</c:v>
                </c:pt>
                <c:pt idx="245">
                  <c:v>1668080.1712903</c:v>
                </c:pt>
                <c:pt idx="246">
                  <c:v>1667937.13354238</c:v>
                </c:pt>
                <c:pt idx="247">
                  <c:v>1680166.44353654</c:v>
                </c:pt>
                <c:pt idx="248">
                  <c:v>1681453.61617717</c:v>
                </c:pt>
                <c:pt idx="249">
                  <c:v>1682606.83327803</c:v>
                </c:pt>
                <c:pt idx="250">
                  <c:v>1684638.36117982</c:v>
                </c:pt>
                <c:pt idx="251">
                  <c:v>1686343.8637232</c:v>
                </c:pt>
                <c:pt idx="252">
                  <c:v>1686422.53428036</c:v>
                </c:pt>
                <c:pt idx="253">
                  <c:v>1687078.23239945</c:v>
                </c:pt>
                <c:pt idx="254">
                  <c:v>1686672.06896778</c:v>
                </c:pt>
                <c:pt idx="255">
                  <c:v>1686015.19208174</c:v>
                </c:pt>
                <c:pt idx="256">
                  <c:v>1688269.36129427</c:v>
                </c:pt>
                <c:pt idx="257">
                  <c:v>1688869.11727684</c:v>
                </c:pt>
                <c:pt idx="258">
                  <c:v>1687893.65767929</c:v>
                </c:pt>
                <c:pt idx="259">
                  <c:v>1691008.85295157</c:v>
                </c:pt>
                <c:pt idx="260">
                  <c:v>1692618.87945767</c:v>
                </c:pt>
                <c:pt idx="261">
                  <c:v>1691054.0012946</c:v>
                </c:pt>
                <c:pt idx="262">
                  <c:v>1689918.49426021</c:v>
                </c:pt>
                <c:pt idx="263">
                  <c:v>1685669.55027553</c:v>
                </c:pt>
                <c:pt idx="264">
                  <c:v>1688863.11656648</c:v>
                </c:pt>
                <c:pt idx="265">
                  <c:v>1685800.39638169</c:v>
                </c:pt>
                <c:pt idx="266">
                  <c:v>1688031.26598987</c:v>
                </c:pt>
                <c:pt idx="267">
                  <c:v>1686019.01121226</c:v>
                </c:pt>
                <c:pt idx="268">
                  <c:v>1689350.0415873</c:v>
                </c:pt>
                <c:pt idx="269">
                  <c:v>1689611.50814095</c:v>
                </c:pt>
                <c:pt idx="270">
                  <c:v>1687417.13752271</c:v>
                </c:pt>
                <c:pt idx="271">
                  <c:v>1686376.84737594</c:v>
                </c:pt>
                <c:pt idx="272">
                  <c:v>1686652.42209993</c:v>
                </c:pt>
                <c:pt idx="273">
                  <c:v>1694158.44029535</c:v>
                </c:pt>
                <c:pt idx="274">
                  <c:v>1690991.74812114</c:v>
                </c:pt>
                <c:pt idx="275">
                  <c:v>1688800.11854803</c:v>
                </c:pt>
                <c:pt idx="276">
                  <c:v>1693032.80644062</c:v>
                </c:pt>
                <c:pt idx="277">
                  <c:v>1697811.59315127</c:v>
                </c:pt>
                <c:pt idx="278">
                  <c:v>1696023.15039889</c:v>
                </c:pt>
                <c:pt idx="279">
                  <c:v>1698189.73743459</c:v>
                </c:pt>
                <c:pt idx="280">
                  <c:v>1698106.65014445</c:v>
                </c:pt>
                <c:pt idx="281">
                  <c:v>1697824.68849918</c:v>
                </c:pt>
                <c:pt idx="282">
                  <c:v>1697911.81827503</c:v>
                </c:pt>
                <c:pt idx="283">
                  <c:v>1702779.09813746</c:v>
                </c:pt>
                <c:pt idx="284">
                  <c:v>1703368.9838381</c:v>
                </c:pt>
                <c:pt idx="285">
                  <c:v>1704556.93196613</c:v>
                </c:pt>
                <c:pt idx="286">
                  <c:v>1703539.84543737</c:v>
                </c:pt>
                <c:pt idx="287">
                  <c:v>1707646.51657534</c:v>
                </c:pt>
                <c:pt idx="288">
                  <c:v>1703827.16142194</c:v>
                </c:pt>
                <c:pt idx="289">
                  <c:v>1702940.93050822</c:v>
                </c:pt>
                <c:pt idx="290">
                  <c:v>1702392.52636814</c:v>
                </c:pt>
                <c:pt idx="291">
                  <c:v>1713631.03444152</c:v>
                </c:pt>
                <c:pt idx="292">
                  <c:v>1699164.92468647</c:v>
                </c:pt>
                <c:pt idx="293">
                  <c:v>1701820.57850709</c:v>
                </c:pt>
                <c:pt idx="294">
                  <c:v>1701322.49237069</c:v>
                </c:pt>
                <c:pt idx="295">
                  <c:v>1703610.20006844</c:v>
                </c:pt>
                <c:pt idx="296">
                  <c:v>1701058.01526045</c:v>
                </c:pt>
                <c:pt idx="297">
                  <c:v>1704111.47775023</c:v>
                </c:pt>
                <c:pt idx="298">
                  <c:v>1699247.46787023</c:v>
                </c:pt>
                <c:pt idx="299">
                  <c:v>1697171.25462161</c:v>
                </c:pt>
                <c:pt idx="300">
                  <c:v>1701375.40623341</c:v>
                </c:pt>
                <c:pt idx="301">
                  <c:v>1696486.28605523</c:v>
                </c:pt>
                <c:pt idx="302">
                  <c:v>1698176.30980511</c:v>
                </c:pt>
                <c:pt idx="303">
                  <c:v>1699509.98724406</c:v>
                </c:pt>
                <c:pt idx="304">
                  <c:v>1702705.22948596</c:v>
                </c:pt>
                <c:pt idx="305">
                  <c:v>1698863.88280391</c:v>
                </c:pt>
                <c:pt idx="306">
                  <c:v>1702243.13650072</c:v>
                </c:pt>
                <c:pt idx="307">
                  <c:v>1700617.93254401</c:v>
                </c:pt>
                <c:pt idx="308">
                  <c:v>1700403.50835304</c:v>
                </c:pt>
                <c:pt idx="309">
                  <c:v>1704355.01029445</c:v>
                </c:pt>
                <c:pt idx="310">
                  <c:v>1701237.95576409</c:v>
                </c:pt>
                <c:pt idx="311">
                  <c:v>1700823.55517394</c:v>
                </c:pt>
                <c:pt idx="312">
                  <c:v>1702632.20843763</c:v>
                </c:pt>
                <c:pt idx="313">
                  <c:v>1701652.69095963</c:v>
                </c:pt>
                <c:pt idx="314">
                  <c:v>1700711.86517223</c:v>
                </c:pt>
                <c:pt idx="315">
                  <c:v>1700653.69592892</c:v>
                </c:pt>
                <c:pt idx="316">
                  <c:v>1700559.55815387</c:v>
                </c:pt>
                <c:pt idx="317">
                  <c:v>1700551.52752218</c:v>
                </c:pt>
                <c:pt idx="318">
                  <c:v>1701506.53923033</c:v>
                </c:pt>
                <c:pt idx="319">
                  <c:v>1702241.5710826</c:v>
                </c:pt>
                <c:pt idx="320">
                  <c:v>1707389.51329943</c:v>
                </c:pt>
                <c:pt idx="321">
                  <c:v>1701518.35205307</c:v>
                </c:pt>
                <c:pt idx="322">
                  <c:v>1700224.95180901</c:v>
                </c:pt>
                <c:pt idx="323">
                  <c:v>1701518.64920503</c:v>
                </c:pt>
                <c:pt idx="324">
                  <c:v>1700331.83359526</c:v>
                </c:pt>
                <c:pt idx="325">
                  <c:v>1699553.61970555</c:v>
                </c:pt>
                <c:pt idx="326">
                  <c:v>1700551.20163654</c:v>
                </c:pt>
                <c:pt idx="327">
                  <c:v>1701479.60795835</c:v>
                </c:pt>
                <c:pt idx="328">
                  <c:v>1699658.04736437</c:v>
                </c:pt>
                <c:pt idx="329">
                  <c:v>1700114.31720251</c:v>
                </c:pt>
                <c:pt idx="330">
                  <c:v>1697299.38561417</c:v>
                </c:pt>
                <c:pt idx="331">
                  <c:v>1701811.91063499</c:v>
                </c:pt>
                <c:pt idx="332">
                  <c:v>1701237.39322968</c:v>
                </c:pt>
                <c:pt idx="333">
                  <c:v>1700945.54221173</c:v>
                </c:pt>
                <c:pt idx="334">
                  <c:v>1702087.54498265</c:v>
                </c:pt>
                <c:pt idx="335">
                  <c:v>1702004.63724045</c:v>
                </c:pt>
                <c:pt idx="336">
                  <c:v>1701263.51439034</c:v>
                </c:pt>
                <c:pt idx="337">
                  <c:v>1700556.73952606</c:v>
                </c:pt>
                <c:pt idx="338">
                  <c:v>1701152.90808205</c:v>
                </c:pt>
                <c:pt idx="339">
                  <c:v>1700845.8974222</c:v>
                </c:pt>
                <c:pt idx="340">
                  <c:v>1698232.31695192</c:v>
                </c:pt>
                <c:pt idx="341">
                  <c:v>1700383.84532451</c:v>
                </c:pt>
                <c:pt idx="342">
                  <c:v>1702239.6940031</c:v>
                </c:pt>
                <c:pt idx="343">
                  <c:v>1702070.60653061</c:v>
                </c:pt>
                <c:pt idx="344">
                  <c:v>1702217.28450109</c:v>
                </c:pt>
                <c:pt idx="345">
                  <c:v>1699346.69437848</c:v>
                </c:pt>
                <c:pt idx="346">
                  <c:v>1703810.32312393</c:v>
                </c:pt>
                <c:pt idx="347">
                  <c:v>1704295.41768547</c:v>
                </c:pt>
                <c:pt idx="348">
                  <c:v>1705069.55232957</c:v>
                </c:pt>
                <c:pt idx="349">
                  <c:v>1703429.63685579</c:v>
                </c:pt>
                <c:pt idx="350">
                  <c:v>1706955.32023745</c:v>
                </c:pt>
                <c:pt idx="351">
                  <c:v>1703707.48717005</c:v>
                </c:pt>
                <c:pt idx="352">
                  <c:v>1702583.35101714</c:v>
                </c:pt>
                <c:pt idx="353">
                  <c:v>1703460.30080517</c:v>
                </c:pt>
                <c:pt idx="354">
                  <c:v>1702231.67939252</c:v>
                </c:pt>
                <c:pt idx="355">
                  <c:v>1703306.20555712</c:v>
                </c:pt>
                <c:pt idx="356">
                  <c:v>1704631.35512233</c:v>
                </c:pt>
                <c:pt idx="357">
                  <c:v>1704989.00995153</c:v>
                </c:pt>
                <c:pt idx="358">
                  <c:v>1708888.20306293</c:v>
                </c:pt>
                <c:pt idx="359">
                  <c:v>1705018.04304333</c:v>
                </c:pt>
                <c:pt idx="360">
                  <c:v>1708070.99192806</c:v>
                </c:pt>
                <c:pt idx="361">
                  <c:v>1704787.14543976</c:v>
                </c:pt>
                <c:pt idx="362">
                  <c:v>1704295.11948655</c:v>
                </c:pt>
                <c:pt idx="363">
                  <c:v>1703919.72825409</c:v>
                </c:pt>
                <c:pt idx="364">
                  <c:v>1706115.01868008</c:v>
                </c:pt>
                <c:pt idx="365">
                  <c:v>1704728.12182056</c:v>
                </c:pt>
                <c:pt idx="366">
                  <c:v>1702925.98132543</c:v>
                </c:pt>
                <c:pt idx="367">
                  <c:v>1703194.43331757</c:v>
                </c:pt>
                <c:pt idx="368">
                  <c:v>1701865.73934203</c:v>
                </c:pt>
                <c:pt idx="369">
                  <c:v>1703400.51676688</c:v>
                </c:pt>
                <c:pt idx="370">
                  <c:v>1703069.45172702</c:v>
                </c:pt>
                <c:pt idx="371">
                  <c:v>1703028.94754278</c:v>
                </c:pt>
                <c:pt idx="372">
                  <c:v>1703380.49187886</c:v>
                </c:pt>
                <c:pt idx="373">
                  <c:v>1700468.58798402</c:v>
                </c:pt>
                <c:pt idx="374">
                  <c:v>1700488.5124172</c:v>
                </c:pt>
                <c:pt idx="375">
                  <c:v>1702456.24099812</c:v>
                </c:pt>
                <c:pt idx="376">
                  <c:v>1703035.83297508</c:v>
                </c:pt>
                <c:pt idx="377">
                  <c:v>1702141.86798626</c:v>
                </c:pt>
                <c:pt idx="378">
                  <c:v>1701283.26219988</c:v>
                </c:pt>
                <c:pt idx="379">
                  <c:v>1702533.86911225</c:v>
                </c:pt>
                <c:pt idx="380">
                  <c:v>1702320.41341487</c:v>
                </c:pt>
                <c:pt idx="381">
                  <c:v>1703037.89775462</c:v>
                </c:pt>
                <c:pt idx="382">
                  <c:v>1702229.24366121</c:v>
                </c:pt>
                <c:pt idx="383">
                  <c:v>1702432.5373272</c:v>
                </c:pt>
                <c:pt idx="384">
                  <c:v>1702288.71503106</c:v>
                </c:pt>
                <c:pt idx="385">
                  <c:v>1701966.86943421</c:v>
                </c:pt>
                <c:pt idx="386">
                  <c:v>1701548.73588911</c:v>
                </c:pt>
                <c:pt idx="387">
                  <c:v>1703977.19978787</c:v>
                </c:pt>
                <c:pt idx="388">
                  <c:v>1704672.17730524</c:v>
                </c:pt>
                <c:pt idx="389">
                  <c:v>1705152.59926599</c:v>
                </c:pt>
                <c:pt idx="390">
                  <c:v>1704059.04689923</c:v>
                </c:pt>
                <c:pt idx="391">
                  <c:v>1704834.27030519</c:v>
                </c:pt>
                <c:pt idx="392">
                  <c:v>1703550.06418647</c:v>
                </c:pt>
                <c:pt idx="393">
                  <c:v>1704464.49156324</c:v>
                </c:pt>
                <c:pt idx="394">
                  <c:v>1704365.614853</c:v>
                </c:pt>
                <c:pt idx="395">
                  <c:v>1703977.90319382</c:v>
                </c:pt>
                <c:pt idx="396">
                  <c:v>1703936.59771599</c:v>
                </c:pt>
                <c:pt idx="397">
                  <c:v>1704588.81535147</c:v>
                </c:pt>
                <c:pt idx="398">
                  <c:v>1704599.27737756</c:v>
                </c:pt>
                <c:pt idx="399">
                  <c:v>1705514.84894446</c:v>
                </c:pt>
                <c:pt idx="400">
                  <c:v>1704279.90725507</c:v>
                </c:pt>
                <c:pt idx="401">
                  <c:v>1704579.20465496</c:v>
                </c:pt>
                <c:pt idx="402">
                  <c:v>1703349.31019681</c:v>
                </c:pt>
                <c:pt idx="403">
                  <c:v>1703470.72704635</c:v>
                </c:pt>
                <c:pt idx="404">
                  <c:v>1703710.16670925</c:v>
                </c:pt>
                <c:pt idx="405">
                  <c:v>1704308.51325159</c:v>
                </c:pt>
                <c:pt idx="406">
                  <c:v>1703014.64812078</c:v>
                </c:pt>
                <c:pt idx="407">
                  <c:v>1702414.20457133</c:v>
                </c:pt>
                <c:pt idx="408">
                  <c:v>1703558.53134419</c:v>
                </c:pt>
                <c:pt idx="409">
                  <c:v>1704287.71228195</c:v>
                </c:pt>
                <c:pt idx="410">
                  <c:v>1703543.39304639</c:v>
                </c:pt>
                <c:pt idx="411">
                  <c:v>1703297.28719917</c:v>
                </c:pt>
                <c:pt idx="412">
                  <c:v>1703901.07771576</c:v>
                </c:pt>
                <c:pt idx="413">
                  <c:v>1703646.03441834</c:v>
                </c:pt>
                <c:pt idx="414">
                  <c:v>1704943.61595762</c:v>
                </c:pt>
                <c:pt idx="415">
                  <c:v>1703471.15306373</c:v>
                </c:pt>
                <c:pt idx="416">
                  <c:v>1704431.71348133</c:v>
                </c:pt>
                <c:pt idx="417">
                  <c:v>1705199.85714176</c:v>
                </c:pt>
                <c:pt idx="418">
                  <c:v>1703637.66697559</c:v>
                </c:pt>
                <c:pt idx="419">
                  <c:v>1704226.2317267</c:v>
                </c:pt>
                <c:pt idx="420">
                  <c:v>1704447.5626523</c:v>
                </c:pt>
                <c:pt idx="421">
                  <c:v>1704040.21648282</c:v>
                </c:pt>
                <c:pt idx="422">
                  <c:v>1704384.19654089</c:v>
                </c:pt>
                <c:pt idx="423">
                  <c:v>1704915.92966886</c:v>
                </c:pt>
                <c:pt idx="424">
                  <c:v>1704106.94433014</c:v>
                </c:pt>
                <c:pt idx="425">
                  <c:v>1704516.12712418</c:v>
                </c:pt>
                <c:pt idx="426">
                  <c:v>1704363.13916692</c:v>
                </c:pt>
                <c:pt idx="427">
                  <c:v>1705943.42963041</c:v>
                </c:pt>
                <c:pt idx="428">
                  <c:v>1705899.13614725</c:v>
                </c:pt>
                <c:pt idx="429">
                  <c:v>1705589.11297715</c:v>
                </c:pt>
                <c:pt idx="430">
                  <c:v>1705936.34630432</c:v>
                </c:pt>
                <c:pt idx="431">
                  <c:v>1706323.51626652</c:v>
                </c:pt>
                <c:pt idx="432">
                  <c:v>1707318.73948383</c:v>
                </c:pt>
                <c:pt idx="433">
                  <c:v>1705517.03079144</c:v>
                </c:pt>
                <c:pt idx="434">
                  <c:v>1706044.10488525</c:v>
                </c:pt>
                <c:pt idx="435">
                  <c:v>1706377.66819347</c:v>
                </c:pt>
                <c:pt idx="436">
                  <c:v>1706476.68331084</c:v>
                </c:pt>
                <c:pt idx="437">
                  <c:v>1705674.7894471</c:v>
                </c:pt>
                <c:pt idx="438">
                  <c:v>1705428.42735015</c:v>
                </c:pt>
                <c:pt idx="439">
                  <c:v>1705621.15020006</c:v>
                </c:pt>
                <c:pt idx="440">
                  <c:v>1705625.68602024</c:v>
                </c:pt>
                <c:pt idx="441">
                  <c:v>1705385.58008244</c:v>
                </c:pt>
                <c:pt idx="442">
                  <c:v>1705355.78705298</c:v>
                </c:pt>
                <c:pt idx="443">
                  <c:v>1705420.22805504</c:v>
                </c:pt>
                <c:pt idx="444">
                  <c:v>1704623.91716636</c:v>
                </c:pt>
                <c:pt idx="445">
                  <c:v>1705591.61541235</c:v>
                </c:pt>
                <c:pt idx="446">
                  <c:v>1704903.98738364</c:v>
                </c:pt>
                <c:pt idx="447">
                  <c:v>1705350.8794452</c:v>
                </c:pt>
                <c:pt idx="448">
                  <c:v>1704606.49574059</c:v>
                </c:pt>
                <c:pt idx="449">
                  <c:v>1705291.62314443</c:v>
                </c:pt>
                <c:pt idx="450">
                  <c:v>1705244.22572875</c:v>
                </c:pt>
                <c:pt idx="451">
                  <c:v>1705351.69064607</c:v>
                </c:pt>
                <c:pt idx="452">
                  <c:v>1705419.70916955</c:v>
                </c:pt>
                <c:pt idx="453">
                  <c:v>1705457.00443457</c:v>
                </c:pt>
                <c:pt idx="454">
                  <c:v>1704490.70583801</c:v>
                </c:pt>
                <c:pt idx="455">
                  <c:v>1705548.4357109</c:v>
                </c:pt>
                <c:pt idx="456">
                  <c:v>1705402.84559712</c:v>
                </c:pt>
                <c:pt idx="457">
                  <c:v>1705452.707844</c:v>
                </c:pt>
                <c:pt idx="458">
                  <c:v>1705474.56928281</c:v>
                </c:pt>
                <c:pt idx="459">
                  <c:v>1705163.13716205</c:v>
                </c:pt>
                <c:pt idx="460">
                  <c:v>1705824.95845976</c:v>
                </c:pt>
                <c:pt idx="461">
                  <c:v>1706520.38504695</c:v>
                </c:pt>
                <c:pt idx="462">
                  <c:v>1705232.16515959</c:v>
                </c:pt>
                <c:pt idx="463">
                  <c:v>1705655.45907978</c:v>
                </c:pt>
                <c:pt idx="464">
                  <c:v>1705283.22701237</c:v>
                </c:pt>
                <c:pt idx="465">
                  <c:v>1705787.09058531</c:v>
                </c:pt>
                <c:pt idx="466">
                  <c:v>1705853.80044406</c:v>
                </c:pt>
                <c:pt idx="467">
                  <c:v>1705122.22294446</c:v>
                </c:pt>
                <c:pt idx="468">
                  <c:v>1705682.70374683</c:v>
                </c:pt>
                <c:pt idx="469">
                  <c:v>1704804.82873027</c:v>
                </c:pt>
                <c:pt idx="470">
                  <c:v>1705666.61622941</c:v>
                </c:pt>
                <c:pt idx="471">
                  <c:v>1705628.85849904</c:v>
                </c:pt>
                <c:pt idx="472">
                  <c:v>1705851.88545438</c:v>
                </c:pt>
                <c:pt idx="473">
                  <c:v>1706123.21900719</c:v>
                </c:pt>
                <c:pt idx="474">
                  <c:v>1705477.60230898</c:v>
                </c:pt>
                <c:pt idx="475">
                  <c:v>1705874.48846408</c:v>
                </c:pt>
                <c:pt idx="476">
                  <c:v>1705713.82889676</c:v>
                </c:pt>
                <c:pt idx="477">
                  <c:v>1705794.60886302</c:v>
                </c:pt>
                <c:pt idx="478">
                  <c:v>1705402.71185507</c:v>
                </c:pt>
                <c:pt idx="479">
                  <c:v>1704996.66331165</c:v>
                </c:pt>
                <c:pt idx="480">
                  <c:v>1705133.21972001</c:v>
                </c:pt>
                <c:pt idx="481">
                  <c:v>1705194.03528581</c:v>
                </c:pt>
                <c:pt idx="482">
                  <c:v>1704968.3474447</c:v>
                </c:pt>
                <c:pt idx="483">
                  <c:v>1706112.20642442</c:v>
                </c:pt>
                <c:pt idx="484">
                  <c:v>1706114.61741912</c:v>
                </c:pt>
                <c:pt idx="485">
                  <c:v>1705996.51022945</c:v>
                </c:pt>
                <c:pt idx="486">
                  <c:v>1705986.34888527</c:v>
                </c:pt>
                <c:pt idx="487">
                  <c:v>1705507.24254537</c:v>
                </c:pt>
                <c:pt idx="488">
                  <c:v>1705674.68750039</c:v>
                </c:pt>
                <c:pt idx="489">
                  <c:v>1705827.98081301</c:v>
                </c:pt>
                <c:pt idx="490">
                  <c:v>1706090.88827122</c:v>
                </c:pt>
                <c:pt idx="491">
                  <c:v>1705836.22517143</c:v>
                </c:pt>
                <c:pt idx="492">
                  <c:v>1706047.75884724</c:v>
                </c:pt>
                <c:pt idx="493">
                  <c:v>1705954.50784961</c:v>
                </c:pt>
                <c:pt idx="494">
                  <c:v>1706209.3959872</c:v>
                </c:pt>
                <c:pt idx="495">
                  <c:v>1706087.39838362</c:v>
                </c:pt>
                <c:pt idx="496">
                  <c:v>1706143.23386445</c:v>
                </c:pt>
                <c:pt idx="497">
                  <c:v>1706090.76267776</c:v>
                </c:pt>
                <c:pt idx="498">
                  <c:v>1706532.99111165</c:v>
                </c:pt>
                <c:pt idx="499">
                  <c:v>1706049.33196093</c:v>
                </c:pt>
                <c:pt idx="500">
                  <c:v>1706199.4978094</c:v>
                </c:pt>
                <c:pt idx="501">
                  <c:v>1706213.38170868</c:v>
                </c:pt>
                <c:pt idx="502">
                  <c:v>1706371.63521854</c:v>
                </c:pt>
                <c:pt idx="503">
                  <c:v>1706367.32303634</c:v>
                </c:pt>
                <c:pt idx="504">
                  <c:v>1706251.37799359</c:v>
                </c:pt>
                <c:pt idx="505">
                  <c:v>1706025.52373192</c:v>
                </c:pt>
                <c:pt idx="506">
                  <c:v>1706401.71257078</c:v>
                </c:pt>
                <c:pt idx="507">
                  <c:v>1706450.16142867</c:v>
                </c:pt>
                <c:pt idx="508">
                  <c:v>1706542.72273483</c:v>
                </c:pt>
                <c:pt idx="509">
                  <c:v>1706623.33522511</c:v>
                </c:pt>
                <c:pt idx="510">
                  <c:v>1706594.87395491</c:v>
                </c:pt>
                <c:pt idx="511">
                  <c:v>1706872.3495</c:v>
                </c:pt>
                <c:pt idx="512">
                  <c:v>1706335.09539709</c:v>
                </c:pt>
                <c:pt idx="513">
                  <c:v>1706296.56043892</c:v>
                </c:pt>
                <c:pt idx="514">
                  <c:v>1706397.17373708</c:v>
                </c:pt>
                <c:pt idx="515">
                  <c:v>1706302.45294789</c:v>
                </c:pt>
                <c:pt idx="516">
                  <c:v>1706363.1579519</c:v>
                </c:pt>
                <c:pt idx="517">
                  <c:v>1706482.01789923</c:v>
                </c:pt>
                <c:pt idx="518">
                  <c:v>1706072.14772159</c:v>
                </c:pt>
                <c:pt idx="519">
                  <c:v>1706431.28944586</c:v>
                </c:pt>
                <c:pt idx="520">
                  <c:v>1706407.13605282</c:v>
                </c:pt>
                <c:pt idx="521">
                  <c:v>1706358.20044997</c:v>
                </c:pt>
                <c:pt idx="522">
                  <c:v>1705802.44893408</c:v>
                </c:pt>
                <c:pt idx="523">
                  <c:v>1706361.37821536</c:v>
                </c:pt>
                <c:pt idx="524">
                  <c:v>1706294.58200483</c:v>
                </c:pt>
                <c:pt idx="525">
                  <c:v>1706426.94972379</c:v>
                </c:pt>
                <c:pt idx="526">
                  <c:v>1706245.14533653</c:v>
                </c:pt>
                <c:pt idx="527">
                  <c:v>1706127.96743919</c:v>
                </c:pt>
                <c:pt idx="528">
                  <c:v>1706330.68162123</c:v>
                </c:pt>
                <c:pt idx="529">
                  <c:v>1706373.10441166</c:v>
                </c:pt>
                <c:pt idx="530">
                  <c:v>1705779.01423172</c:v>
                </c:pt>
                <c:pt idx="531">
                  <c:v>1706425.13441816</c:v>
                </c:pt>
                <c:pt idx="532">
                  <c:v>1706016.2994114</c:v>
                </c:pt>
                <c:pt idx="533">
                  <c:v>1706281.4104509</c:v>
                </c:pt>
                <c:pt idx="534">
                  <c:v>1706081.55821138</c:v>
                </c:pt>
                <c:pt idx="535">
                  <c:v>1706237.96145448</c:v>
                </c:pt>
                <c:pt idx="536">
                  <c:v>1706267.14899363</c:v>
                </c:pt>
                <c:pt idx="537">
                  <c:v>1706335.97863217</c:v>
                </c:pt>
                <c:pt idx="538">
                  <c:v>1706694.29648992</c:v>
                </c:pt>
                <c:pt idx="539">
                  <c:v>1706346.10379311</c:v>
                </c:pt>
                <c:pt idx="540">
                  <c:v>1706426.73483905</c:v>
                </c:pt>
                <c:pt idx="541">
                  <c:v>1706180.24283495</c:v>
                </c:pt>
                <c:pt idx="542">
                  <c:v>1705763.43837429</c:v>
                </c:pt>
                <c:pt idx="543">
                  <c:v>1705763.53604083</c:v>
                </c:pt>
                <c:pt idx="544">
                  <c:v>1705900.59046214</c:v>
                </c:pt>
                <c:pt idx="545">
                  <c:v>1705873.18922385</c:v>
                </c:pt>
                <c:pt idx="546">
                  <c:v>1706192.86494137</c:v>
                </c:pt>
                <c:pt idx="547">
                  <c:v>1705945.49972252</c:v>
                </c:pt>
                <c:pt idx="548">
                  <c:v>1705864.74576717</c:v>
                </c:pt>
                <c:pt idx="549">
                  <c:v>1705920.34634856</c:v>
                </c:pt>
                <c:pt idx="550">
                  <c:v>1705809.31077284</c:v>
                </c:pt>
                <c:pt idx="551">
                  <c:v>1705906.38943103</c:v>
                </c:pt>
                <c:pt idx="552">
                  <c:v>1706157.68288827</c:v>
                </c:pt>
                <c:pt idx="553">
                  <c:v>1705965.37351571</c:v>
                </c:pt>
                <c:pt idx="554">
                  <c:v>1705642.79470303</c:v>
                </c:pt>
                <c:pt idx="555">
                  <c:v>1705577.9199188</c:v>
                </c:pt>
                <c:pt idx="556">
                  <c:v>1704953.39562014</c:v>
                </c:pt>
                <c:pt idx="557">
                  <c:v>1705613.39129256</c:v>
                </c:pt>
                <c:pt idx="558">
                  <c:v>1705364.78899438</c:v>
                </c:pt>
                <c:pt idx="559">
                  <c:v>1705773.96113779</c:v>
                </c:pt>
                <c:pt idx="560">
                  <c:v>1705500.02196368</c:v>
                </c:pt>
                <c:pt idx="561">
                  <c:v>1705708.95969675</c:v>
                </c:pt>
                <c:pt idx="562">
                  <c:v>1705717.63751838</c:v>
                </c:pt>
                <c:pt idx="563">
                  <c:v>1705686.33689921</c:v>
                </c:pt>
                <c:pt idx="564">
                  <c:v>1706099.21130521</c:v>
                </c:pt>
                <c:pt idx="565">
                  <c:v>1706102.89572352</c:v>
                </c:pt>
                <c:pt idx="566">
                  <c:v>1706147.97545924</c:v>
                </c:pt>
                <c:pt idx="567">
                  <c:v>1705983.18916906</c:v>
                </c:pt>
                <c:pt idx="568">
                  <c:v>1706000.02612291</c:v>
                </c:pt>
                <c:pt idx="569">
                  <c:v>1706332.49441335</c:v>
                </c:pt>
                <c:pt idx="570">
                  <c:v>1706213.95697707</c:v>
                </c:pt>
                <c:pt idx="571">
                  <c:v>1706090.18375837</c:v>
                </c:pt>
                <c:pt idx="572">
                  <c:v>1706043.17094276</c:v>
                </c:pt>
                <c:pt idx="573">
                  <c:v>1706191.86964987</c:v>
                </c:pt>
                <c:pt idx="574">
                  <c:v>1706121.33965169</c:v>
                </c:pt>
                <c:pt idx="575">
                  <c:v>1706059.52541447</c:v>
                </c:pt>
                <c:pt idx="576">
                  <c:v>1706109.43563537</c:v>
                </c:pt>
                <c:pt idx="577">
                  <c:v>1706220.97151645</c:v>
                </c:pt>
                <c:pt idx="578">
                  <c:v>1706246.60666484</c:v>
                </c:pt>
                <c:pt idx="579">
                  <c:v>1706185.64678729</c:v>
                </c:pt>
                <c:pt idx="580">
                  <c:v>1706216.45560135</c:v>
                </c:pt>
                <c:pt idx="581">
                  <c:v>1706262.22119366</c:v>
                </c:pt>
                <c:pt idx="582">
                  <c:v>1706390.42493311</c:v>
                </c:pt>
                <c:pt idx="583">
                  <c:v>1706065.1935563</c:v>
                </c:pt>
                <c:pt idx="584">
                  <c:v>1706306.95808584</c:v>
                </c:pt>
                <c:pt idx="585">
                  <c:v>1706246.6171555</c:v>
                </c:pt>
                <c:pt idx="586">
                  <c:v>1706222.8947809</c:v>
                </c:pt>
                <c:pt idx="587">
                  <c:v>1706261.52450387</c:v>
                </c:pt>
                <c:pt idx="588">
                  <c:v>1706283.2855922</c:v>
                </c:pt>
                <c:pt idx="589">
                  <c:v>1706319.90329557</c:v>
                </c:pt>
                <c:pt idx="590">
                  <c:v>1706241.04730813</c:v>
                </c:pt>
                <c:pt idx="591">
                  <c:v>1706190.95211036</c:v>
                </c:pt>
                <c:pt idx="592">
                  <c:v>1706264.60491852</c:v>
                </c:pt>
                <c:pt idx="593">
                  <c:v>1705950.35123375</c:v>
                </c:pt>
                <c:pt idx="594">
                  <c:v>1705936.06178162</c:v>
                </c:pt>
                <c:pt idx="595">
                  <c:v>1705885.08706841</c:v>
                </c:pt>
                <c:pt idx="596">
                  <c:v>1705794.28970419</c:v>
                </c:pt>
                <c:pt idx="597">
                  <c:v>1705958.88351461</c:v>
                </c:pt>
                <c:pt idx="598">
                  <c:v>1705914.5103615</c:v>
                </c:pt>
                <c:pt idx="599">
                  <c:v>1705728.24246953</c:v>
                </c:pt>
                <c:pt idx="600">
                  <c:v>1705839.71818187</c:v>
                </c:pt>
                <c:pt idx="601">
                  <c:v>1705859.52445779</c:v>
                </c:pt>
                <c:pt idx="602">
                  <c:v>1705883.40845223</c:v>
                </c:pt>
                <c:pt idx="603">
                  <c:v>1705849.69525874</c:v>
                </c:pt>
                <c:pt idx="604">
                  <c:v>1705932.12628784</c:v>
                </c:pt>
                <c:pt idx="605">
                  <c:v>1705703.8575508</c:v>
                </c:pt>
                <c:pt idx="606">
                  <c:v>1705876.55468038</c:v>
                </c:pt>
                <c:pt idx="607">
                  <c:v>1705886.91066445</c:v>
                </c:pt>
                <c:pt idx="608">
                  <c:v>1705838.28095233</c:v>
                </c:pt>
                <c:pt idx="609">
                  <c:v>1705752.72068041</c:v>
                </c:pt>
                <c:pt idx="610">
                  <c:v>1705915.40444078</c:v>
                </c:pt>
                <c:pt idx="611">
                  <c:v>1705816.0246811</c:v>
                </c:pt>
                <c:pt idx="612">
                  <c:v>1705847.257969</c:v>
                </c:pt>
                <c:pt idx="613">
                  <c:v>1706192.21828112</c:v>
                </c:pt>
                <c:pt idx="614">
                  <c:v>1705931.57048152</c:v>
                </c:pt>
                <c:pt idx="615">
                  <c:v>1705900.55600733</c:v>
                </c:pt>
                <c:pt idx="616">
                  <c:v>1705994.7425368</c:v>
                </c:pt>
                <c:pt idx="617">
                  <c:v>1705847.21556428</c:v>
                </c:pt>
                <c:pt idx="618">
                  <c:v>1705888.59075523</c:v>
                </c:pt>
                <c:pt idx="619">
                  <c:v>1705942.07673242</c:v>
                </c:pt>
                <c:pt idx="620">
                  <c:v>1705849.08360916</c:v>
                </c:pt>
                <c:pt idx="621">
                  <c:v>1705856.55504657</c:v>
                </c:pt>
                <c:pt idx="622">
                  <c:v>1705884.36156152</c:v>
                </c:pt>
                <c:pt idx="623">
                  <c:v>1705941.18308548</c:v>
                </c:pt>
                <c:pt idx="624">
                  <c:v>1705996.59343371</c:v>
                </c:pt>
                <c:pt idx="625">
                  <c:v>1705940.91386916</c:v>
                </c:pt>
                <c:pt idx="626">
                  <c:v>1705929.42572123</c:v>
                </c:pt>
                <c:pt idx="627">
                  <c:v>1705914.23755631</c:v>
                </c:pt>
                <c:pt idx="628">
                  <c:v>1705870.835413</c:v>
                </c:pt>
                <c:pt idx="629">
                  <c:v>1705873.46771511</c:v>
                </c:pt>
                <c:pt idx="630">
                  <c:v>1705946.1655741</c:v>
                </c:pt>
                <c:pt idx="631">
                  <c:v>1705860.47681585</c:v>
                </c:pt>
                <c:pt idx="632">
                  <c:v>1705814.99722172</c:v>
                </c:pt>
                <c:pt idx="633">
                  <c:v>1705864.82954697</c:v>
                </c:pt>
                <c:pt idx="634">
                  <c:v>1705875.67092556</c:v>
                </c:pt>
                <c:pt idx="635">
                  <c:v>1705841.92336812</c:v>
                </c:pt>
                <c:pt idx="636">
                  <c:v>1705885.5411629</c:v>
                </c:pt>
                <c:pt idx="637">
                  <c:v>1705877.79913875</c:v>
                </c:pt>
                <c:pt idx="638">
                  <c:v>1705894.03810826</c:v>
                </c:pt>
                <c:pt idx="639">
                  <c:v>1705839.02612012</c:v>
                </c:pt>
                <c:pt idx="640">
                  <c:v>1705829.06115798</c:v>
                </c:pt>
                <c:pt idx="641">
                  <c:v>1705864.11811123</c:v>
                </c:pt>
                <c:pt idx="642">
                  <c:v>1705822.5838425</c:v>
                </c:pt>
                <c:pt idx="643">
                  <c:v>1705799.16753995</c:v>
                </c:pt>
                <c:pt idx="644">
                  <c:v>1705866.13741545</c:v>
                </c:pt>
                <c:pt idx="645">
                  <c:v>1705825.1424897</c:v>
                </c:pt>
                <c:pt idx="646">
                  <c:v>1705861.5904096</c:v>
                </c:pt>
                <c:pt idx="647">
                  <c:v>1705797.90475912</c:v>
                </c:pt>
                <c:pt idx="648">
                  <c:v>1705875.40501756</c:v>
                </c:pt>
                <c:pt idx="649">
                  <c:v>1705823.69792842</c:v>
                </c:pt>
                <c:pt idx="650">
                  <c:v>1705794.8497815</c:v>
                </c:pt>
                <c:pt idx="651">
                  <c:v>1705834.21415272</c:v>
                </c:pt>
                <c:pt idx="652">
                  <c:v>1705928.6317582</c:v>
                </c:pt>
                <c:pt idx="653">
                  <c:v>1705806.63687269</c:v>
                </c:pt>
                <c:pt idx="654">
                  <c:v>1705719.36898603</c:v>
                </c:pt>
                <c:pt idx="655">
                  <c:v>1705825.84774367</c:v>
                </c:pt>
                <c:pt idx="656">
                  <c:v>1705857.30226344</c:v>
                </c:pt>
                <c:pt idx="657">
                  <c:v>1705860.84755739</c:v>
                </c:pt>
                <c:pt idx="658">
                  <c:v>1705895.4473384</c:v>
                </c:pt>
                <c:pt idx="659">
                  <c:v>1705862.94736412</c:v>
                </c:pt>
                <c:pt idx="660">
                  <c:v>1706009.76796569</c:v>
                </c:pt>
                <c:pt idx="661">
                  <c:v>1705856.86557783</c:v>
                </c:pt>
                <c:pt idx="662">
                  <c:v>1705948.38916218</c:v>
                </c:pt>
                <c:pt idx="663">
                  <c:v>1705863.09865604</c:v>
                </c:pt>
                <c:pt idx="664">
                  <c:v>1705791.28500095</c:v>
                </c:pt>
                <c:pt idx="665">
                  <c:v>1705855.41291548</c:v>
                </c:pt>
                <c:pt idx="666">
                  <c:v>1705854.36106147</c:v>
                </c:pt>
                <c:pt idx="667">
                  <c:v>1705873.771272</c:v>
                </c:pt>
                <c:pt idx="668">
                  <c:v>1705884.3734506</c:v>
                </c:pt>
                <c:pt idx="669">
                  <c:v>1705878.20490048</c:v>
                </c:pt>
                <c:pt idx="670">
                  <c:v>1705865.73768347</c:v>
                </c:pt>
                <c:pt idx="671">
                  <c:v>1705910.41983511</c:v>
                </c:pt>
                <c:pt idx="672">
                  <c:v>1705912.56658156</c:v>
                </c:pt>
                <c:pt idx="673">
                  <c:v>1705855.41149413</c:v>
                </c:pt>
                <c:pt idx="674">
                  <c:v>1705846.53845483</c:v>
                </c:pt>
                <c:pt idx="675">
                  <c:v>1705872.12083929</c:v>
                </c:pt>
                <c:pt idx="676">
                  <c:v>1705846.00683358</c:v>
                </c:pt>
                <c:pt idx="677">
                  <c:v>1705902.24062816</c:v>
                </c:pt>
                <c:pt idx="678">
                  <c:v>1705888.00181343</c:v>
                </c:pt>
                <c:pt idx="679">
                  <c:v>1705964.39766825</c:v>
                </c:pt>
                <c:pt idx="680">
                  <c:v>1705990.18373758</c:v>
                </c:pt>
                <c:pt idx="681">
                  <c:v>1705977.16540226</c:v>
                </c:pt>
                <c:pt idx="682">
                  <c:v>1705961.3263091</c:v>
                </c:pt>
                <c:pt idx="683">
                  <c:v>1705967.06647902</c:v>
                </c:pt>
                <c:pt idx="684">
                  <c:v>1705952.17884196</c:v>
                </c:pt>
                <c:pt idx="685">
                  <c:v>1705944.72009805</c:v>
                </c:pt>
                <c:pt idx="686">
                  <c:v>1705962.46528712</c:v>
                </c:pt>
                <c:pt idx="687">
                  <c:v>1705975.14238375</c:v>
                </c:pt>
                <c:pt idx="688">
                  <c:v>1705970.76278158</c:v>
                </c:pt>
                <c:pt idx="689">
                  <c:v>1705974.18367138</c:v>
                </c:pt>
                <c:pt idx="690">
                  <c:v>1705964.19310649</c:v>
                </c:pt>
                <c:pt idx="691">
                  <c:v>1705961.19558205</c:v>
                </c:pt>
                <c:pt idx="692">
                  <c:v>1705968.77757225</c:v>
                </c:pt>
                <c:pt idx="693">
                  <c:v>1705964.94975829</c:v>
                </c:pt>
                <c:pt idx="694">
                  <c:v>1705990.51871581</c:v>
                </c:pt>
                <c:pt idx="695">
                  <c:v>1705999.14868644</c:v>
                </c:pt>
                <c:pt idx="696">
                  <c:v>1705981.90274845</c:v>
                </c:pt>
                <c:pt idx="697">
                  <c:v>1706010.98170868</c:v>
                </c:pt>
                <c:pt idx="698">
                  <c:v>1705983.86350888</c:v>
                </c:pt>
                <c:pt idx="699">
                  <c:v>1705983.9116276</c:v>
                </c:pt>
                <c:pt idx="700">
                  <c:v>1706005.37737709</c:v>
                </c:pt>
                <c:pt idx="701">
                  <c:v>1705976.36301585</c:v>
                </c:pt>
                <c:pt idx="702">
                  <c:v>1706013.60432375</c:v>
                </c:pt>
                <c:pt idx="703">
                  <c:v>1706021.29620317</c:v>
                </c:pt>
                <c:pt idx="704">
                  <c:v>1705989.55353379</c:v>
                </c:pt>
                <c:pt idx="705">
                  <c:v>1706060.70602053</c:v>
                </c:pt>
                <c:pt idx="706">
                  <c:v>1706052.24208638</c:v>
                </c:pt>
                <c:pt idx="707">
                  <c:v>1705995.40841199</c:v>
                </c:pt>
                <c:pt idx="708">
                  <c:v>1706009.63805083</c:v>
                </c:pt>
                <c:pt idx="709">
                  <c:v>1706007.59807626</c:v>
                </c:pt>
                <c:pt idx="710">
                  <c:v>1705994.06225643</c:v>
                </c:pt>
                <c:pt idx="711">
                  <c:v>1705998.05715281</c:v>
                </c:pt>
                <c:pt idx="712">
                  <c:v>1706027.11298591</c:v>
                </c:pt>
                <c:pt idx="713">
                  <c:v>1706002.57974366</c:v>
                </c:pt>
                <c:pt idx="714">
                  <c:v>1706018.26196741</c:v>
                </c:pt>
                <c:pt idx="715">
                  <c:v>1706001.00981571</c:v>
                </c:pt>
                <c:pt idx="716">
                  <c:v>1705997.88212197</c:v>
                </c:pt>
                <c:pt idx="717">
                  <c:v>1706001.19869881</c:v>
                </c:pt>
                <c:pt idx="718">
                  <c:v>1706038.80613387</c:v>
                </c:pt>
                <c:pt idx="719">
                  <c:v>1706000.21517885</c:v>
                </c:pt>
                <c:pt idx="720">
                  <c:v>1705992.66594046</c:v>
                </c:pt>
                <c:pt idx="721">
                  <c:v>1705997.41475671</c:v>
                </c:pt>
                <c:pt idx="722">
                  <c:v>1706020.1489689</c:v>
                </c:pt>
                <c:pt idx="723">
                  <c:v>1706003.98876524</c:v>
                </c:pt>
                <c:pt idx="724">
                  <c:v>1705975.4626746</c:v>
                </c:pt>
                <c:pt idx="725">
                  <c:v>1706022.86605116</c:v>
                </c:pt>
                <c:pt idx="726">
                  <c:v>1706013.02564667</c:v>
                </c:pt>
                <c:pt idx="727">
                  <c:v>1706028.6606676</c:v>
                </c:pt>
                <c:pt idx="728">
                  <c:v>1706005.17572509</c:v>
                </c:pt>
                <c:pt idx="729">
                  <c:v>1705992.1543094</c:v>
                </c:pt>
                <c:pt idx="730">
                  <c:v>1706022.87129598</c:v>
                </c:pt>
                <c:pt idx="731">
                  <c:v>1706018.05286201</c:v>
                </c:pt>
                <c:pt idx="732">
                  <c:v>1706027.1055395</c:v>
                </c:pt>
                <c:pt idx="733">
                  <c:v>1706046.55171186</c:v>
                </c:pt>
                <c:pt idx="734">
                  <c:v>1706049.64892701</c:v>
                </c:pt>
                <c:pt idx="735">
                  <c:v>1706012.30121125</c:v>
                </c:pt>
                <c:pt idx="736">
                  <c:v>1706034.87321332</c:v>
                </c:pt>
                <c:pt idx="737">
                  <c:v>1706067.94585432</c:v>
                </c:pt>
                <c:pt idx="738">
                  <c:v>1706030.93233378</c:v>
                </c:pt>
                <c:pt idx="739">
                  <c:v>1706038.06649243</c:v>
                </c:pt>
                <c:pt idx="740">
                  <c:v>1706037.95386306</c:v>
                </c:pt>
                <c:pt idx="741">
                  <c:v>1706033.74403808</c:v>
                </c:pt>
                <c:pt idx="742">
                  <c:v>1706042.60310388</c:v>
                </c:pt>
                <c:pt idx="743">
                  <c:v>1706037.15897015</c:v>
                </c:pt>
                <c:pt idx="744">
                  <c:v>1706040.85829933</c:v>
                </c:pt>
                <c:pt idx="745">
                  <c:v>1706038.27283498</c:v>
                </c:pt>
                <c:pt idx="746">
                  <c:v>1706029.98112389</c:v>
                </c:pt>
                <c:pt idx="747">
                  <c:v>1706026.92626951</c:v>
                </c:pt>
                <c:pt idx="748">
                  <c:v>1706018.53284909</c:v>
                </c:pt>
                <c:pt idx="749">
                  <c:v>1706025.44858291</c:v>
                </c:pt>
                <c:pt idx="750">
                  <c:v>1706026.36289346</c:v>
                </c:pt>
                <c:pt idx="751">
                  <c:v>1706030.9941406</c:v>
                </c:pt>
                <c:pt idx="752">
                  <c:v>1706023.59317286</c:v>
                </c:pt>
                <c:pt idx="753">
                  <c:v>1706018.1321446</c:v>
                </c:pt>
                <c:pt idx="754">
                  <c:v>1706025.88757513</c:v>
                </c:pt>
                <c:pt idx="755">
                  <c:v>1706009.01218868</c:v>
                </c:pt>
                <c:pt idx="756">
                  <c:v>1706005.25938515</c:v>
                </c:pt>
                <c:pt idx="757">
                  <c:v>1706012.82616208</c:v>
                </c:pt>
                <c:pt idx="758">
                  <c:v>1706032.29640962</c:v>
                </c:pt>
                <c:pt idx="759">
                  <c:v>1706030.02958177</c:v>
                </c:pt>
                <c:pt idx="760">
                  <c:v>1706031.20129169</c:v>
                </c:pt>
                <c:pt idx="761">
                  <c:v>1706029.58879313</c:v>
                </c:pt>
                <c:pt idx="762">
                  <c:v>1706035.97420022</c:v>
                </c:pt>
                <c:pt idx="763">
                  <c:v>1706010.37551167</c:v>
                </c:pt>
                <c:pt idx="764">
                  <c:v>1706018.47149778</c:v>
                </c:pt>
                <c:pt idx="765">
                  <c:v>1705970.8674032</c:v>
                </c:pt>
                <c:pt idx="766">
                  <c:v>1706013.69212655</c:v>
                </c:pt>
                <c:pt idx="767">
                  <c:v>1706010.459304</c:v>
                </c:pt>
                <c:pt idx="768">
                  <c:v>1706007.61942972</c:v>
                </c:pt>
                <c:pt idx="769">
                  <c:v>1706005.9423363</c:v>
                </c:pt>
                <c:pt idx="770">
                  <c:v>1706003.18142921</c:v>
                </c:pt>
                <c:pt idx="771">
                  <c:v>1706008.76391829</c:v>
                </c:pt>
                <c:pt idx="772">
                  <c:v>1706007.76539046</c:v>
                </c:pt>
                <c:pt idx="773">
                  <c:v>1706000.32706186</c:v>
                </c:pt>
                <c:pt idx="774">
                  <c:v>1706011.86298627</c:v>
                </c:pt>
                <c:pt idx="775">
                  <c:v>1706017.4236819</c:v>
                </c:pt>
                <c:pt idx="776">
                  <c:v>1706014.40881126</c:v>
                </c:pt>
                <c:pt idx="777">
                  <c:v>1705996.59751544</c:v>
                </c:pt>
                <c:pt idx="778">
                  <c:v>1706014.57962079</c:v>
                </c:pt>
                <c:pt idx="779">
                  <c:v>1706013.46145838</c:v>
                </c:pt>
                <c:pt idx="780">
                  <c:v>1706011.19402926</c:v>
                </c:pt>
                <c:pt idx="781">
                  <c:v>1706017.20256197</c:v>
                </c:pt>
                <c:pt idx="782">
                  <c:v>1706021.72056239</c:v>
                </c:pt>
                <c:pt idx="783">
                  <c:v>1706022.8970962</c:v>
                </c:pt>
                <c:pt idx="784">
                  <c:v>1706027.32754461</c:v>
                </c:pt>
                <c:pt idx="785">
                  <c:v>1706058.10460162</c:v>
                </c:pt>
                <c:pt idx="786">
                  <c:v>1706014.31867708</c:v>
                </c:pt>
                <c:pt idx="787">
                  <c:v>1706007.37458363</c:v>
                </c:pt>
                <c:pt idx="788">
                  <c:v>1706021.91978041</c:v>
                </c:pt>
                <c:pt idx="789">
                  <c:v>1706031.87325491</c:v>
                </c:pt>
                <c:pt idx="790">
                  <c:v>1706002.32917619</c:v>
                </c:pt>
                <c:pt idx="791">
                  <c:v>1706002.26191223</c:v>
                </c:pt>
                <c:pt idx="792">
                  <c:v>1706025.55782962</c:v>
                </c:pt>
                <c:pt idx="793">
                  <c:v>1706035.18563295</c:v>
                </c:pt>
                <c:pt idx="794">
                  <c:v>1706015.67861621</c:v>
                </c:pt>
                <c:pt idx="795">
                  <c:v>1706019.01878508</c:v>
                </c:pt>
                <c:pt idx="796">
                  <c:v>1706016.90619166</c:v>
                </c:pt>
                <c:pt idx="797">
                  <c:v>1706017.80636538</c:v>
                </c:pt>
                <c:pt idx="798">
                  <c:v>1706015.69792083</c:v>
                </c:pt>
                <c:pt idx="799">
                  <c:v>1706016.02998985</c:v>
                </c:pt>
                <c:pt idx="800">
                  <c:v>1706017.31640211</c:v>
                </c:pt>
                <c:pt idx="801">
                  <c:v>1706015.13645464</c:v>
                </c:pt>
                <c:pt idx="802">
                  <c:v>1706011.23806933</c:v>
                </c:pt>
                <c:pt idx="803">
                  <c:v>1706019.18045707</c:v>
                </c:pt>
                <c:pt idx="804">
                  <c:v>1706007.29044143</c:v>
                </c:pt>
                <c:pt idx="805">
                  <c:v>1706007.69938111</c:v>
                </c:pt>
                <c:pt idx="806">
                  <c:v>1706010.13606351</c:v>
                </c:pt>
                <c:pt idx="807">
                  <c:v>1706007.51574022</c:v>
                </c:pt>
                <c:pt idx="808">
                  <c:v>1706007.53937876</c:v>
                </c:pt>
                <c:pt idx="809">
                  <c:v>1706001.95626163</c:v>
                </c:pt>
                <c:pt idx="810">
                  <c:v>1706022.43841605</c:v>
                </c:pt>
                <c:pt idx="811">
                  <c:v>1706026.89943538</c:v>
                </c:pt>
                <c:pt idx="812">
                  <c:v>1706022.56103326</c:v>
                </c:pt>
                <c:pt idx="813">
                  <c:v>1706019.39358062</c:v>
                </c:pt>
                <c:pt idx="814">
                  <c:v>1706010.41303312</c:v>
                </c:pt>
                <c:pt idx="815">
                  <c:v>1706011.39936182</c:v>
                </c:pt>
                <c:pt idx="816">
                  <c:v>1705999.83961192</c:v>
                </c:pt>
                <c:pt idx="817">
                  <c:v>1706009.05339672</c:v>
                </c:pt>
                <c:pt idx="818">
                  <c:v>1706013.69846831</c:v>
                </c:pt>
                <c:pt idx="819">
                  <c:v>1706018.63229263</c:v>
                </c:pt>
                <c:pt idx="820">
                  <c:v>1706012.62985649</c:v>
                </c:pt>
                <c:pt idx="821">
                  <c:v>1706009.39357108</c:v>
                </c:pt>
                <c:pt idx="822">
                  <c:v>1705995.89457777</c:v>
                </c:pt>
                <c:pt idx="823">
                  <c:v>1706014.54834906</c:v>
                </c:pt>
                <c:pt idx="824">
                  <c:v>1706018.94899405</c:v>
                </c:pt>
                <c:pt idx="825">
                  <c:v>1706014.12655262</c:v>
                </c:pt>
                <c:pt idx="826">
                  <c:v>1706018.20664996</c:v>
                </c:pt>
                <c:pt idx="827">
                  <c:v>1706016.79111776</c:v>
                </c:pt>
                <c:pt idx="828">
                  <c:v>1706016.86039461</c:v>
                </c:pt>
                <c:pt idx="829">
                  <c:v>1706015.60419286</c:v>
                </c:pt>
                <c:pt idx="830">
                  <c:v>1706023.10381063</c:v>
                </c:pt>
                <c:pt idx="831">
                  <c:v>1706016.30283642</c:v>
                </c:pt>
                <c:pt idx="832">
                  <c:v>1706024.69339052</c:v>
                </c:pt>
                <c:pt idx="833">
                  <c:v>1706014.86610226</c:v>
                </c:pt>
                <c:pt idx="834">
                  <c:v>1706017.54776366</c:v>
                </c:pt>
                <c:pt idx="835">
                  <c:v>1706017.09735296</c:v>
                </c:pt>
                <c:pt idx="836">
                  <c:v>1706008.60597233</c:v>
                </c:pt>
                <c:pt idx="837">
                  <c:v>1705999.96953837</c:v>
                </c:pt>
                <c:pt idx="838">
                  <c:v>1706011.96177644</c:v>
                </c:pt>
                <c:pt idx="839">
                  <c:v>1706007.05152507</c:v>
                </c:pt>
                <c:pt idx="840">
                  <c:v>1706023.28149748</c:v>
                </c:pt>
                <c:pt idx="841">
                  <c:v>1706007.94623996</c:v>
                </c:pt>
                <c:pt idx="842">
                  <c:v>1706005.55870814</c:v>
                </c:pt>
                <c:pt idx="843">
                  <c:v>1706010.5329129</c:v>
                </c:pt>
                <c:pt idx="844">
                  <c:v>1706011.0905246</c:v>
                </c:pt>
                <c:pt idx="845">
                  <c:v>1706018.05755053</c:v>
                </c:pt>
                <c:pt idx="846">
                  <c:v>1706018.85017047</c:v>
                </c:pt>
                <c:pt idx="847">
                  <c:v>1706011.60974348</c:v>
                </c:pt>
                <c:pt idx="848">
                  <c:v>1706011.20555801</c:v>
                </c:pt>
                <c:pt idx="849">
                  <c:v>1706013.64837692</c:v>
                </c:pt>
                <c:pt idx="850">
                  <c:v>1706014.88732346</c:v>
                </c:pt>
                <c:pt idx="851">
                  <c:v>1706008.01085398</c:v>
                </c:pt>
                <c:pt idx="852">
                  <c:v>1706012.40773399</c:v>
                </c:pt>
                <c:pt idx="853">
                  <c:v>1706015.87631915</c:v>
                </c:pt>
                <c:pt idx="854">
                  <c:v>1706014.35107418</c:v>
                </c:pt>
                <c:pt idx="855">
                  <c:v>1706017.30564765</c:v>
                </c:pt>
                <c:pt idx="856">
                  <c:v>1706016.22804692</c:v>
                </c:pt>
                <c:pt idx="857">
                  <c:v>1706017.60642064</c:v>
                </c:pt>
                <c:pt idx="858">
                  <c:v>1706017.94166053</c:v>
                </c:pt>
                <c:pt idx="859">
                  <c:v>1706017.93808287</c:v>
                </c:pt>
                <c:pt idx="860">
                  <c:v>1706016.87457392</c:v>
                </c:pt>
                <c:pt idx="861">
                  <c:v>1706016.74675003</c:v>
                </c:pt>
                <c:pt idx="862">
                  <c:v>1706015.74325951</c:v>
                </c:pt>
                <c:pt idx="863">
                  <c:v>1706023.2051954</c:v>
                </c:pt>
                <c:pt idx="864">
                  <c:v>1706024.64927077</c:v>
                </c:pt>
                <c:pt idx="865">
                  <c:v>1706024.60832072</c:v>
                </c:pt>
                <c:pt idx="866">
                  <c:v>1706017.36300341</c:v>
                </c:pt>
                <c:pt idx="867">
                  <c:v>1706022.48526467</c:v>
                </c:pt>
                <c:pt idx="868">
                  <c:v>1706025.32902556</c:v>
                </c:pt>
                <c:pt idx="869">
                  <c:v>1706025.22428949</c:v>
                </c:pt>
                <c:pt idx="870">
                  <c:v>1706022.94531444</c:v>
                </c:pt>
                <c:pt idx="871">
                  <c:v>1706028.01643536</c:v>
                </c:pt>
                <c:pt idx="872">
                  <c:v>1706023.4605704</c:v>
                </c:pt>
                <c:pt idx="873">
                  <c:v>1706021.7768417</c:v>
                </c:pt>
                <c:pt idx="874">
                  <c:v>1706030.26067811</c:v>
                </c:pt>
                <c:pt idx="875">
                  <c:v>1706026.55122303</c:v>
                </c:pt>
                <c:pt idx="876">
                  <c:v>1706021.8410062</c:v>
                </c:pt>
                <c:pt idx="877">
                  <c:v>1706022.73440746</c:v>
                </c:pt>
                <c:pt idx="878">
                  <c:v>1706019.68628261</c:v>
                </c:pt>
                <c:pt idx="879">
                  <c:v>1706023.51637995</c:v>
                </c:pt>
                <c:pt idx="880">
                  <c:v>1706024.7881568</c:v>
                </c:pt>
                <c:pt idx="881">
                  <c:v>1706024.73798569</c:v>
                </c:pt>
                <c:pt idx="882">
                  <c:v>1706026.44417778</c:v>
                </c:pt>
                <c:pt idx="883">
                  <c:v>1706023.27941408</c:v>
                </c:pt>
                <c:pt idx="884">
                  <c:v>1706027.06188528</c:v>
                </c:pt>
                <c:pt idx="885">
                  <c:v>1706023.76425472</c:v>
                </c:pt>
                <c:pt idx="886">
                  <c:v>1706022.71883791</c:v>
                </c:pt>
                <c:pt idx="887">
                  <c:v>1706024.48724451</c:v>
                </c:pt>
                <c:pt idx="888">
                  <c:v>1706024.81746111</c:v>
                </c:pt>
                <c:pt idx="889">
                  <c:v>1706028.38261341</c:v>
                </c:pt>
                <c:pt idx="890">
                  <c:v>1706020.94466151</c:v>
                </c:pt>
                <c:pt idx="891">
                  <c:v>1706026.09411033</c:v>
                </c:pt>
                <c:pt idx="892">
                  <c:v>1706024.20410196</c:v>
                </c:pt>
                <c:pt idx="893">
                  <c:v>1706023.2413495</c:v>
                </c:pt>
                <c:pt idx="894">
                  <c:v>1706025.98520465</c:v>
                </c:pt>
                <c:pt idx="895">
                  <c:v>1706026.31327756</c:v>
                </c:pt>
                <c:pt idx="896">
                  <c:v>1706025.59219145</c:v>
                </c:pt>
                <c:pt idx="897">
                  <c:v>1706028.37658926</c:v>
                </c:pt>
                <c:pt idx="898">
                  <c:v>1706025.02094774</c:v>
                </c:pt>
                <c:pt idx="899">
                  <c:v>1706021.75978562</c:v>
                </c:pt>
                <c:pt idx="900">
                  <c:v>1706025.70857561</c:v>
                </c:pt>
                <c:pt idx="901">
                  <c:v>1706021.76514521</c:v>
                </c:pt>
                <c:pt idx="902">
                  <c:v>1706025.48358711</c:v>
                </c:pt>
                <c:pt idx="903">
                  <c:v>1706026.85969681</c:v>
                </c:pt>
                <c:pt idx="904">
                  <c:v>1706024.34408063</c:v>
                </c:pt>
                <c:pt idx="905">
                  <c:v>1706024.92514383</c:v>
                </c:pt>
                <c:pt idx="906">
                  <c:v>1706024.32383955</c:v>
                </c:pt>
                <c:pt idx="907">
                  <c:v>1706023.13973989</c:v>
                </c:pt>
                <c:pt idx="908">
                  <c:v>1706025.39822487</c:v>
                </c:pt>
                <c:pt idx="909">
                  <c:v>1706022.92983572</c:v>
                </c:pt>
                <c:pt idx="910">
                  <c:v>1706022.81994193</c:v>
                </c:pt>
                <c:pt idx="911">
                  <c:v>1706024.07450649</c:v>
                </c:pt>
                <c:pt idx="912">
                  <c:v>1706024.01940155</c:v>
                </c:pt>
                <c:pt idx="913">
                  <c:v>1706023.8468372</c:v>
                </c:pt>
                <c:pt idx="914">
                  <c:v>1706023.61030295</c:v>
                </c:pt>
                <c:pt idx="915">
                  <c:v>1706022.07906083</c:v>
                </c:pt>
                <c:pt idx="916">
                  <c:v>1706024.84422345</c:v>
                </c:pt>
                <c:pt idx="917">
                  <c:v>1706023.2884527</c:v>
                </c:pt>
                <c:pt idx="918">
                  <c:v>1706023.62379215</c:v>
                </c:pt>
                <c:pt idx="919">
                  <c:v>1706028.78005111</c:v>
                </c:pt>
                <c:pt idx="920">
                  <c:v>1706029.6256539</c:v>
                </c:pt>
                <c:pt idx="921">
                  <c:v>1706029.4612705</c:v>
                </c:pt>
                <c:pt idx="922">
                  <c:v>1706029.77563745</c:v>
                </c:pt>
                <c:pt idx="923">
                  <c:v>1706027.3215762</c:v>
                </c:pt>
                <c:pt idx="924">
                  <c:v>1706029.08321063</c:v>
                </c:pt>
                <c:pt idx="925">
                  <c:v>1706027.51760877</c:v>
                </c:pt>
                <c:pt idx="926">
                  <c:v>1706026.01358406</c:v>
                </c:pt>
                <c:pt idx="927">
                  <c:v>1706026.26684236</c:v>
                </c:pt>
                <c:pt idx="928">
                  <c:v>1706027.43496975</c:v>
                </c:pt>
                <c:pt idx="929">
                  <c:v>1706028.79373743</c:v>
                </c:pt>
                <c:pt idx="930">
                  <c:v>1706028.22984546</c:v>
                </c:pt>
                <c:pt idx="931">
                  <c:v>1706028.38961954</c:v>
                </c:pt>
                <c:pt idx="932">
                  <c:v>1706029.12343847</c:v>
                </c:pt>
                <c:pt idx="933">
                  <c:v>1706027.00306204</c:v>
                </c:pt>
                <c:pt idx="934">
                  <c:v>1706027.68650291</c:v>
                </c:pt>
                <c:pt idx="935">
                  <c:v>1706027.52201124</c:v>
                </c:pt>
                <c:pt idx="936">
                  <c:v>1706029.38861346</c:v>
                </c:pt>
                <c:pt idx="937">
                  <c:v>1706029.40700467</c:v>
                </c:pt>
                <c:pt idx="938">
                  <c:v>1706029.26100537</c:v>
                </c:pt>
                <c:pt idx="939">
                  <c:v>1706027.98735834</c:v>
                </c:pt>
                <c:pt idx="940">
                  <c:v>1706028.86900257</c:v>
                </c:pt>
                <c:pt idx="941">
                  <c:v>1706027.2681942</c:v>
                </c:pt>
                <c:pt idx="942">
                  <c:v>1706028.06050007</c:v>
                </c:pt>
                <c:pt idx="943">
                  <c:v>1706029.28070959</c:v>
                </c:pt>
                <c:pt idx="944">
                  <c:v>1706028.20982591</c:v>
                </c:pt>
                <c:pt idx="945">
                  <c:v>1706027.46735448</c:v>
                </c:pt>
                <c:pt idx="946">
                  <c:v>1706025.51071455</c:v>
                </c:pt>
                <c:pt idx="947">
                  <c:v>1706027.17819156</c:v>
                </c:pt>
                <c:pt idx="948">
                  <c:v>1706028.67136351</c:v>
                </c:pt>
                <c:pt idx="949">
                  <c:v>1706028.59264741</c:v>
                </c:pt>
                <c:pt idx="950">
                  <c:v>1706029.20572044</c:v>
                </c:pt>
                <c:pt idx="951">
                  <c:v>1706026.62384472</c:v>
                </c:pt>
                <c:pt idx="952">
                  <c:v>1706029.18567889</c:v>
                </c:pt>
                <c:pt idx="953">
                  <c:v>1706030.02609072</c:v>
                </c:pt>
                <c:pt idx="954">
                  <c:v>1706027.40027364</c:v>
                </c:pt>
                <c:pt idx="955">
                  <c:v>1706028.00523186</c:v>
                </c:pt>
                <c:pt idx="956">
                  <c:v>1706028.75619165</c:v>
                </c:pt>
                <c:pt idx="957">
                  <c:v>1706028.53152751</c:v>
                </c:pt>
                <c:pt idx="958">
                  <c:v>1706027.41632056</c:v>
                </c:pt>
                <c:pt idx="959">
                  <c:v>1706027.54941926</c:v>
                </c:pt>
                <c:pt idx="960">
                  <c:v>1706028.42927203</c:v>
                </c:pt>
                <c:pt idx="961">
                  <c:v>1706027.85300573</c:v>
                </c:pt>
                <c:pt idx="962">
                  <c:v>1706027.63580672</c:v>
                </c:pt>
                <c:pt idx="963">
                  <c:v>1706027.8755001</c:v>
                </c:pt>
                <c:pt idx="964">
                  <c:v>1706027.37437273</c:v>
                </c:pt>
                <c:pt idx="965">
                  <c:v>1706026.97220843</c:v>
                </c:pt>
                <c:pt idx="966">
                  <c:v>1706026.37601764</c:v>
                </c:pt>
                <c:pt idx="967">
                  <c:v>1706026.457174</c:v>
                </c:pt>
                <c:pt idx="968">
                  <c:v>1706027.24236378</c:v>
                </c:pt>
                <c:pt idx="969">
                  <c:v>1706026.16354161</c:v>
                </c:pt>
                <c:pt idx="970">
                  <c:v>1706025.17329245</c:v>
                </c:pt>
                <c:pt idx="971">
                  <c:v>1706024.974133</c:v>
                </c:pt>
                <c:pt idx="972">
                  <c:v>1706024.60065572</c:v>
                </c:pt>
                <c:pt idx="973">
                  <c:v>1706024.80169181</c:v>
                </c:pt>
                <c:pt idx="974">
                  <c:v>1706025.99925993</c:v>
                </c:pt>
                <c:pt idx="975">
                  <c:v>1706024.6188046</c:v>
                </c:pt>
                <c:pt idx="976">
                  <c:v>1706024.34137807</c:v>
                </c:pt>
                <c:pt idx="977">
                  <c:v>1706024.14886856</c:v>
                </c:pt>
                <c:pt idx="978">
                  <c:v>1706024.37815421</c:v>
                </c:pt>
                <c:pt idx="979">
                  <c:v>1706024.25466854</c:v>
                </c:pt>
                <c:pt idx="980">
                  <c:v>1706025.68002515</c:v>
                </c:pt>
                <c:pt idx="981">
                  <c:v>1706024.57422566</c:v>
                </c:pt>
                <c:pt idx="982">
                  <c:v>1706024.21426651</c:v>
                </c:pt>
                <c:pt idx="983">
                  <c:v>1706025.36914848</c:v>
                </c:pt>
                <c:pt idx="984">
                  <c:v>1706025.448332</c:v>
                </c:pt>
                <c:pt idx="985">
                  <c:v>1706024.90121785</c:v>
                </c:pt>
                <c:pt idx="986">
                  <c:v>1706026.66722122</c:v>
                </c:pt>
                <c:pt idx="987">
                  <c:v>1706025.31088482</c:v>
                </c:pt>
                <c:pt idx="988">
                  <c:v>1706023.9652925</c:v>
                </c:pt>
                <c:pt idx="989">
                  <c:v>1706025.35792639</c:v>
                </c:pt>
                <c:pt idx="990">
                  <c:v>1706026.31371542</c:v>
                </c:pt>
                <c:pt idx="991">
                  <c:v>1706026.31473158</c:v>
                </c:pt>
                <c:pt idx="992">
                  <c:v>1706027.3263367</c:v>
                </c:pt>
                <c:pt idx="993">
                  <c:v>1706025.99638422</c:v>
                </c:pt>
                <c:pt idx="994">
                  <c:v>1706026.15908184</c:v>
                </c:pt>
                <c:pt idx="995">
                  <c:v>1706025.88255055</c:v>
                </c:pt>
                <c:pt idx="996">
                  <c:v>1706026.70910055</c:v>
                </c:pt>
                <c:pt idx="997">
                  <c:v>1706026.94143408</c:v>
                </c:pt>
                <c:pt idx="998">
                  <c:v>1706027.19710731</c:v>
                </c:pt>
                <c:pt idx="999">
                  <c:v>1706026.88102061</c:v>
                </c:pt>
                <c:pt idx="1000">
                  <c:v>1706027.37879447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3066332.42746315</c:v>
                </c:pt>
                <c:pt idx="1">
                  <c:v>7571725.62308274</c:v>
                </c:pt>
                <c:pt idx="2">
                  <c:v>7026874.93254431</c:v>
                </c:pt>
                <c:pt idx="3">
                  <c:v>6663920.58746989</c:v>
                </c:pt>
                <c:pt idx="4">
                  <c:v>6576314.73211128</c:v>
                </c:pt>
                <c:pt idx="5">
                  <c:v>6436878.51897996</c:v>
                </c:pt>
                <c:pt idx="6">
                  <c:v>6380765.14839034</c:v>
                </c:pt>
                <c:pt idx="7">
                  <c:v>6265438.71080183</c:v>
                </c:pt>
                <c:pt idx="8">
                  <c:v>6223111.03687567</c:v>
                </c:pt>
                <c:pt idx="9">
                  <c:v>6119513.22214918</c:v>
                </c:pt>
                <c:pt idx="10">
                  <c:v>6084603.61541091</c:v>
                </c:pt>
                <c:pt idx="11">
                  <c:v>5987692.45972897</c:v>
                </c:pt>
                <c:pt idx="12">
                  <c:v>5957372.78634532</c:v>
                </c:pt>
                <c:pt idx="13">
                  <c:v>5865192.77069112</c:v>
                </c:pt>
                <c:pt idx="14">
                  <c:v>5837812.96556957</c:v>
                </c:pt>
                <c:pt idx="15">
                  <c:v>5748831.52136466</c:v>
                </c:pt>
                <c:pt idx="16">
                  <c:v>5723376.07874917</c:v>
                </c:pt>
                <c:pt idx="17">
                  <c:v>5636503.04122255</c:v>
                </c:pt>
                <c:pt idx="18">
                  <c:v>5612502.83441987</c:v>
                </c:pt>
                <c:pt idx="19">
                  <c:v>5527723.76758657</c:v>
                </c:pt>
                <c:pt idx="20">
                  <c:v>5504842.62385009</c:v>
                </c:pt>
                <c:pt idx="21">
                  <c:v>5422050.59240885</c:v>
                </c:pt>
                <c:pt idx="22">
                  <c:v>5400069.93195666</c:v>
                </c:pt>
                <c:pt idx="23">
                  <c:v>5319235.69838394</c:v>
                </c:pt>
                <c:pt idx="24">
                  <c:v>5298543.62515824</c:v>
                </c:pt>
                <c:pt idx="25">
                  <c:v>5220854.84580821</c:v>
                </c:pt>
                <c:pt idx="26">
                  <c:v>5201234.55935095</c:v>
                </c:pt>
                <c:pt idx="27">
                  <c:v>5126995.37744754</c:v>
                </c:pt>
                <c:pt idx="28">
                  <c:v>4837254.37431001</c:v>
                </c:pt>
                <c:pt idx="29">
                  <c:v>4730823.52929357</c:v>
                </c:pt>
                <c:pt idx="30">
                  <c:v>4657545.38914534</c:v>
                </c:pt>
                <c:pt idx="31">
                  <c:v>4634425.72168964</c:v>
                </c:pt>
                <c:pt idx="32">
                  <c:v>4635550.98371757</c:v>
                </c:pt>
                <c:pt idx="33">
                  <c:v>4589799.84624605</c:v>
                </c:pt>
                <c:pt idx="34">
                  <c:v>4590658.75834724</c:v>
                </c:pt>
                <c:pt idx="35">
                  <c:v>4541845.66204151</c:v>
                </c:pt>
                <c:pt idx="36">
                  <c:v>4542591.63481094</c:v>
                </c:pt>
                <c:pt idx="37">
                  <c:v>4491434.69119686</c:v>
                </c:pt>
                <c:pt idx="38">
                  <c:v>4492109.92465889</c:v>
                </c:pt>
                <c:pt idx="39">
                  <c:v>4439360.54781984</c:v>
                </c:pt>
                <c:pt idx="40">
                  <c:v>4439941.29610674</c:v>
                </c:pt>
                <c:pt idx="41">
                  <c:v>4386182.57809125</c:v>
                </c:pt>
                <c:pt idx="42">
                  <c:v>4386661.39454369</c:v>
                </c:pt>
                <c:pt idx="43">
                  <c:v>4332409.96704719</c:v>
                </c:pt>
                <c:pt idx="44">
                  <c:v>4332798.52152835</c:v>
                </c:pt>
                <c:pt idx="45">
                  <c:v>4278466.42826873</c:v>
                </c:pt>
                <c:pt idx="46">
                  <c:v>4278757.91624636</c:v>
                </c:pt>
                <c:pt idx="47">
                  <c:v>4224692.77159132</c:v>
                </c:pt>
                <c:pt idx="48">
                  <c:v>4224890.91979906</c:v>
                </c:pt>
                <c:pt idx="49">
                  <c:v>4171420.95016713</c:v>
                </c:pt>
                <c:pt idx="50">
                  <c:v>4171606.54934158</c:v>
                </c:pt>
                <c:pt idx="51">
                  <c:v>4119000.09395545</c:v>
                </c:pt>
                <c:pt idx="52">
                  <c:v>4119108.64686524</c:v>
                </c:pt>
                <c:pt idx="53">
                  <c:v>4067642.09014408</c:v>
                </c:pt>
                <c:pt idx="54">
                  <c:v>4053518.95843617</c:v>
                </c:pt>
                <c:pt idx="55">
                  <c:v>3972372.05164778</c:v>
                </c:pt>
                <c:pt idx="56">
                  <c:v>3912896.6770782</c:v>
                </c:pt>
                <c:pt idx="57">
                  <c:v>3859337.42326661</c:v>
                </c:pt>
                <c:pt idx="58">
                  <c:v>3832482.92130197</c:v>
                </c:pt>
                <c:pt idx="59">
                  <c:v>3822608.20892822</c:v>
                </c:pt>
                <c:pt idx="60">
                  <c:v>3823319.11833845</c:v>
                </c:pt>
                <c:pt idx="61">
                  <c:v>3798120.54540215</c:v>
                </c:pt>
                <c:pt idx="62">
                  <c:v>3799318.61044044</c:v>
                </c:pt>
                <c:pt idx="63">
                  <c:v>3774758.70738144</c:v>
                </c:pt>
                <c:pt idx="64">
                  <c:v>3776233.01477028</c:v>
                </c:pt>
                <c:pt idx="65">
                  <c:v>3751253.31535583</c:v>
                </c:pt>
                <c:pt idx="66">
                  <c:v>3752891.23781201</c:v>
                </c:pt>
                <c:pt idx="67">
                  <c:v>3727351.22540766</c:v>
                </c:pt>
                <c:pt idx="68">
                  <c:v>3719134.71822076</c:v>
                </c:pt>
                <c:pt idx="69">
                  <c:v>3720806.34674575</c:v>
                </c:pt>
                <c:pt idx="70">
                  <c:v>3696497.81441479</c:v>
                </c:pt>
                <c:pt idx="71">
                  <c:v>3698152.54608982</c:v>
                </c:pt>
                <c:pt idx="72">
                  <c:v>3672591.72562016</c:v>
                </c:pt>
                <c:pt idx="73">
                  <c:v>3649179.6615716</c:v>
                </c:pt>
                <c:pt idx="74">
                  <c:v>3641667.30543532</c:v>
                </c:pt>
                <c:pt idx="75">
                  <c:v>3643122.14451858</c:v>
                </c:pt>
                <c:pt idx="76">
                  <c:v>3619904.68464659</c:v>
                </c:pt>
                <c:pt idx="77">
                  <c:v>3598600.03719141</c:v>
                </c:pt>
                <c:pt idx="78">
                  <c:v>3592285.1733402</c:v>
                </c:pt>
                <c:pt idx="79">
                  <c:v>3593558.54833437</c:v>
                </c:pt>
                <c:pt idx="80">
                  <c:v>3573196.73402679</c:v>
                </c:pt>
                <c:pt idx="81">
                  <c:v>3555738.71416693</c:v>
                </c:pt>
                <c:pt idx="82">
                  <c:v>3519257.30568843</c:v>
                </c:pt>
                <c:pt idx="83">
                  <c:v>3495423.15733767</c:v>
                </c:pt>
                <c:pt idx="84">
                  <c:v>3476710.7479475</c:v>
                </c:pt>
                <c:pt idx="85">
                  <c:v>3450118.49183606</c:v>
                </c:pt>
                <c:pt idx="86">
                  <c:v>3445190.33295845</c:v>
                </c:pt>
                <c:pt idx="87">
                  <c:v>3445887.80883389</c:v>
                </c:pt>
                <c:pt idx="88">
                  <c:v>3440212.99832312</c:v>
                </c:pt>
                <c:pt idx="89">
                  <c:v>3441037.27827268</c:v>
                </c:pt>
                <c:pt idx="90">
                  <c:v>3429952.40820699</c:v>
                </c:pt>
                <c:pt idx="91">
                  <c:v>3418209.6919251</c:v>
                </c:pt>
                <c:pt idx="92">
                  <c:v>3414069.40442124</c:v>
                </c:pt>
                <c:pt idx="93">
                  <c:v>3414759.10689048</c:v>
                </c:pt>
                <c:pt idx="94">
                  <c:v>3401151.43244299</c:v>
                </c:pt>
                <c:pt idx="95">
                  <c:v>3386456.28012435</c:v>
                </c:pt>
                <c:pt idx="96">
                  <c:v>3380266.91022582</c:v>
                </c:pt>
                <c:pt idx="97">
                  <c:v>3380836.57034553</c:v>
                </c:pt>
                <c:pt idx="98">
                  <c:v>3366556.6682966</c:v>
                </c:pt>
                <c:pt idx="99">
                  <c:v>3360173.02331003</c:v>
                </c:pt>
                <c:pt idx="100">
                  <c:v>3359903.08066978</c:v>
                </c:pt>
                <c:pt idx="101">
                  <c:v>3340703.69051694</c:v>
                </c:pt>
                <c:pt idx="102">
                  <c:v>3333354.2248371</c:v>
                </c:pt>
                <c:pt idx="103">
                  <c:v>3333567.37072858</c:v>
                </c:pt>
                <c:pt idx="104">
                  <c:v>3319481.52239374</c:v>
                </c:pt>
                <c:pt idx="105">
                  <c:v>3305459.62126358</c:v>
                </c:pt>
                <c:pt idx="106">
                  <c:v>3300069.31245477</c:v>
                </c:pt>
                <c:pt idx="107">
                  <c:v>3300285.4666776</c:v>
                </c:pt>
                <c:pt idx="108">
                  <c:v>3285455.4792098</c:v>
                </c:pt>
                <c:pt idx="109">
                  <c:v>3269801.30387661</c:v>
                </c:pt>
                <c:pt idx="110">
                  <c:v>3256038.64107219</c:v>
                </c:pt>
                <c:pt idx="111">
                  <c:v>3240467.68156707</c:v>
                </c:pt>
                <c:pt idx="112">
                  <c:v>3230053.31638803</c:v>
                </c:pt>
                <c:pt idx="113">
                  <c:v>3223169.58609379</c:v>
                </c:pt>
                <c:pt idx="114">
                  <c:v>3223908.46117952</c:v>
                </c:pt>
                <c:pt idx="115">
                  <c:v>3219874.70664288</c:v>
                </c:pt>
                <c:pt idx="116">
                  <c:v>3220239.02487891</c:v>
                </c:pt>
                <c:pt idx="117">
                  <c:v>3214486.56567263</c:v>
                </c:pt>
                <c:pt idx="118">
                  <c:v>3213976.08143853</c:v>
                </c:pt>
                <c:pt idx="119">
                  <c:v>3203478.02119002</c:v>
                </c:pt>
                <c:pt idx="120">
                  <c:v>3197333.38150831</c:v>
                </c:pt>
                <c:pt idx="121">
                  <c:v>3196879.22336542</c:v>
                </c:pt>
                <c:pt idx="122">
                  <c:v>3186013.78964691</c:v>
                </c:pt>
                <c:pt idx="123">
                  <c:v>3176937.66652824</c:v>
                </c:pt>
                <c:pt idx="124">
                  <c:v>3174753.19421472</c:v>
                </c:pt>
                <c:pt idx="125">
                  <c:v>3173971.90472895</c:v>
                </c:pt>
                <c:pt idx="126">
                  <c:v>3163851.66336782</c:v>
                </c:pt>
                <c:pt idx="127">
                  <c:v>3159015.64870306</c:v>
                </c:pt>
                <c:pt idx="128">
                  <c:v>3158823.87480753</c:v>
                </c:pt>
                <c:pt idx="129">
                  <c:v>3146728.11682026</c:v>
                </c:pt>
                <c:pt idx="130">
                  <c:v>3142126.70684319</c:v>
                </c:pt>
                <c:pt idx="131">
                  <c:v>3141418.41723672</c:v>
                </c:pt>
                <c:pt idx="132">
                  <c:v>3132327.31970976</c:v>
                </c:pt>
                <c:pt idx="133">
                  <c:v>3127300.50963899</c:v>
                </c:pt>
                <c:pt idx="134">
                  <c:v>3124728.48319249</c:v>
                </c:pt>
                <c:pt idx="135">
                  <c:v>3124880.5341474</c:v>
                </c:pt>
                <c:pt idx="136">
                  <c:v>3112497.40923841</c:v>
                </c:pt>
                <c:pt idx="137">
                  <c:v>3103571.35161026</c:v>
                </c:pt>
                <c:pt idx="138">
                  <c:v>3096001.83706875</c:v>
                </c:pt>
                <c:pt idx="139">
                  <c:v>3084102.09060943</c:v>
                </c:pt>
                <c:pt idx="140">
                  <c:v>3081032.53599427</c:v>
                </c:pt>
                <c:pt idx="141">
                  <c:v>3081202.32742681</c:v>
                </c:pt>
                <c:pt idx="142">
                  <c:v>3079583.91360265</c:v>
                </c:pt>
                <c:pt idx="143">
                  <c:v>3079639.18487525</c:v>
                </c:pt>
                <c:pt idx="144">
                  <c:v>3077369.14084001</c:v>
                </c:pt>
                <c:pt idx="145">
                  <c:v>3077807.09564686</c:v>
                </c:pt>
                <c:pt idx="146">
                  <c:v>3069497.97612397</c:v>
                </c:pt>
                <c:pt idx="147">
                  <c:v>3066441.61916733</c:v>
                </c:pt>
                <c:pt idx="148">
                  <c:v>3066260.89458462</c:v>
                </c:pt>
                <c:pt idx="149">
                  <c:v>3059464.21207068</c:v>
                </c:pt>
                <c:pt idx="150">
                  <c:v>3051911.06433012</c:v>
                </c:pt>
                <c:pt idx="151">
                  <c:v>3047254.70319611</c:v>
                </c:pt>
                <c:pt idx="152">
                  <c:v>3047105.96786691</c:v>
                </c:pt>
                <c:pt idx="153">
                  <c:v>3041246.77543534</c:v>
                </c:pt>
                <c:pt idx="154">
                  <c:v>3037219.71942836</c:v>
                </c:pt>
                <c:pt idx="155">
                  <c:v>3037100.42113124</c:v>
                </c:pt>
                <c:pt idx="156">
                  <c:v>3028389.50845081</c:v>
                </c:pt>
                <c:pt idx="157">
                  <c:v>3025831.65074448</c:v>
                </c:pt>
                <c:pt idx="158">
                  <c:v>3025519.95908021</c:v>
                </c:pt>
                <c:pt idx="159">
                  <c:v>3022711.55559006</c:v>
                </c:pt>
                <c:pt idx="160">
                  <c:v>3023307.36747238</c:v>
                </c:pt>
                <c:pt idx="161">
                  <c:v>3015288.45961345</c:v>
                </c:pt>
                <c:pt idx="162">
                  <c:v>3010977.27325906</c:v>
                </c:pt>
                <c:pt idx="163">
                  <c:v>3003688.90621852</c:v>
                </c:pt>
                <c:pt idx="164">
                  <c:v>2997577.74775965</c:v>
                </c:pt>
                <c:pt idx="165">
                  <c:v>2990048.0742697</c:v>
                </c:pt>
                <c:pt idx="166">
                  <c:v>2984892.53365139</c:v>
                </c:pt>
                <c:pt idx="167">
                  <c:v>2980823.52908092</c:v>
                </c:pt>
                <c:pt idx="168">
                  <c:v>2977696.77148293</c:v>
                </c:pt>
                <c:pt idx="169">
                  <c:v>2977826.47362975</c:v>
                </c:pt>
                <c:pt idx="170">
                  <c:v>2976174.65085851</c:v>
                </c:pt>
                <c:pt idx="171">
                  <c:v>2976277.2359236</c:v>
                </c:pt>
                <c:pt idx="172">
                  <c:v>2974919.21911318</c:v>
                </c:pt>
                <c:pt idx="173">
                  <c:v>2974894.00811101</c:v>
                </c:pt>
                <c:pt idx="174">
                  <c:v>2968443.44640679</c:v>
                </c:pt>
                <c:pt idx="175">
                  <c:v>2965749.05452883</c:v>
                </c:pt>
                <c:pt idx="176">
                  <c:v>2965407.85861722</c:v>
                </c:pt>
                <c:pt idx="177">
                  <c:v>2958454.52264674</c:v>
                </c:pt>
                <c:pt idx="178">
                  <c:v>2956181.00619136</c:v>
                </c:pt>
                <c:pt idx="179">
                  <c:v>2956286.62961988</c:v>
                </c:pt>
                <c:pt idx="180">
                  <c:v>2950697.28674668</c:v>
                </c:pt>
                <c:pt idx="181">
                  <c:v>2948703.03414486</c:v>
                </c:pt>
                <c:pt idx="182">
                  <c:v>2948623.36707022</c:v>
                </c:pt>
                <c:pt idx="183">
                  <c:v>2942102.46433123</c:v>
                </c:pt>
                <c:pt idx="184">
                  <c:v>2940059.76151165</c:v>
                </c:pt>
                <c:pt idx="185">
                  <c:v>2937072.41384176</c:v>
                </c:pt>
                <c:pt idx="186">
                  <c:v>2937490.00008459</c:v>
                </c:pt>
                <c:pt idx="187">
                  <c:v>2934735.8063507</c:v>
                </c:pt>
                <c:pt idx="188">
                  <c:v>2934775.27990773</c:v>
                </c:pt>
                <c:pt idx="189">
                  <c:v>2929091.46013294</c:v>
                </c:pt>
                <c:pt idx="190">
                  <c:v>2924802.37493922</c:v>
                </c:pt>
                <c:pt idx="191">
                  <c:v>2920364.9765635</c:v>
                </c:pt>
                <c:pt idx="192">
                  <c:v>2916780.21130668</c:v>
                </c:pt>
                <c:pt idx="193">
                  <c:v>2909516.59012524</c:v>
                </c:pt>
                <c:pt idx="194">
                  <c:v>2907170.65598766</c:v>
                </c:pt>
                <c:pt idx="195">
                  <c:v>2907426.28389772</c:v>
                </c:pt>
                <c:pt idx="196">
                  <c:v>2905198.07444067</c:v>
                </c:pt>
                <c:pt idx="197">
                  <c:v>2905417.34137293</c:v>
                </c:pt>
                <c:pt idx="198">
                  <c:v>2904774.65110875</c:v>
                </c:pt>
                <c:pt idx="199">
                  <c:v>2904799.29667619</c:v>
                </c:pt>
                <c:pt idx="200">
                  <c:v>2904106.96919354</c:v>
                </c:pt>
                <c:pt idx="201">
                  <c:v>2904024.07725294</c:v>
                </c:pt>
                <c:pt idx="202">
                  <c:v>2899937.57793627</c:v>
                </c:pt>
                <c:pt idx="203">
                  <c:v>2896785.20242605</c:v>
                </c:pt>
                <c:pt idx="204">
                  <c:v>2892575.17885215</c:v>
                </c:pt>
                <c:pt idx="205">
                  <c:v>2890256.53026078</c:v>
                </c:pt>
                <c:pt idx="206">
                  <c:v>2890283.37160017</c:v>
                </c:pt>
                <c:pt idx="207">
                  <c:v>2887263.93306305</c:v>
                </c:pt>
                <c:pt idx="208">
                  <c:v>2884995.87011167</c:v>
                </c:pt>
                <c:pt idx="209">
                  <c:v>2885139.07553435</c:v>
                </c:pt>
                <c:pt idx="210">
                  <c:v>2880341.7818237</c:v>
                </c:pt>
                <c:pt idx="211">
                  <c:v>2876987.87208986</c:v>
                </c:pt>
                <c:pt idx="212">
                  <c:v>2876784.71350378</c:v>
                </c:pt>
                <c:pt idx="213">
                  <c:v>2875925.90802479</c:v>
                </c:pt>
                <c:pt idx="214">
                  <c:v>2876060.28491337</c:v>
                </c:pt>
                <c:pt idx="215">
                  <c:v>2874317.80932007</c:v>
                </c:pt>
                <c:pt idx="216">
                  <c:v>2874608.55376435</c:v>
                </c:pt>
                <c:pt idx="217">
                  <c:v>2869557.07070431</c:v>
                </c:pt>
                <c:pt idx="218">
                  <c:v>2866420.73568533</c:v>
                </c:pt>
                <c:pt idx="219">
                  <c:v>2861969.76094265</c:v>
                </c:pt>
                <c:pt idx="220">
                  <c:v>2860459.38047751</c:v>
                </c:pt>
                <c:pt idx="221">
                  <c:v>2858240.84374772</c:v>
                </c:pt>
                <c:pt idx="222">
                  <c:v>2858095.71722914</c:v>
                </c:pt>
                <c:pt idx="223">
                  <c:v>2856760.91719528</c:v>
                </c:pt>
                <c:pt idx="224">
                  <c:v>2856589.58961512</c:v>
                </c:pt>
                <c:pt idx="225">
                  <c:v>2855622.01849915</c:v>
                </c:pt>
                <c:pt idx="226">
                  <c:v>2855729.7272531</c:v>
                </c:pt>
                <c:pt idx="227">
                  <c:v>2854741.32937735</c:v>
                </c:pt>
                <c:pt idx="228">
                  <c:v>2854842.48198715</c:v>
                </c:pt>
                <c:pt idx="229">
                  <c:v>2851298.87421524</c:v>
                </c:pt>
                <c:pt idx="230">
                  <c:v>2849825.12354816</c:v>
                </c:pt>
                <c:pt idx="231">
                  <c:v>2849583.51982588</c:v>
                </c:pt>
                <c:pt idx="232">
                  <c:v>2846287.70095315</c:v>
                </c:pt>
                <c:pt idx="233">
                  <c:v>2844231.76316627</c:v>
                </c:pt>
                <c:pt idx="234">
                  <c:v>2844393.03779245</c:v>
                </c:pt>
                <c:pt idx="235">
                  <c:v>2841898.82970539</c:v>
                </c:pt>
                <c:pt idx="236">
                  <c:v>2840311.47292561</c:v>
                </c:pt>
                <c:pt idx="237">
                  <c:v>2839481.13348509</c:v>
                </c:pt>
                <c:pt idx="238">
                  <c:v>2837573.80353202</c:v>
                </c:pt>
                <c:pt idx="239">
                  <c:v>2838186.09853962</c:v>
                </c:pt>
                <c:pt idx="240">
                  <c:v>2838620.13406268</c:v>
                </c:pt>
                <c:pt idx="241">
                  <c:v>2837028.72779228</c:v>
                </c:pt>
                <c:pt idx="242">
                  <c:v>2836982.18771048</c:v>
                </c:pt>
                <c:pt idx="243">
                  <c:v>2835460.53912129</c:v>
                </c:pt>
                <c:pt idx="244">
                  <c:v>2835260.37864727</c:v>
                </c:pt>
                <c:pt idx="245">
                  <c:v>2833516.80481329</c:v>
                </c:pt>
                <c:pt idx="246">
                  <c:v>2834057.57170742</c:v>
                </c:pt>
                <c:pt idx="247">
                  <c:v>2829884.45982122</c:v>
                </c:pt>
                <c:pt idx="248">
                  <c:v>2829398.60715374</c:v>
                </c:pt>
                <c:pt idx="249">
                  <c:v>2829024.08211014</c:v>
                </c:pt>
                <c:pt idx="250">
                  <c:v>2828495.98177636</c:v>
                </c:pt>
                <c:pt idx="251">
                  <c:v>2827968.66876612</c:v>
                </c:pt>
                <c:pt idx="252">
                  <c:v>2827961.72364321</c:v>
                </c:pt>
                <c:pt idx="253">
                  <c:v>2827887.98179736</c:v>
                </c:pt>
                <c:pt idx="254">
                  <c:v>2827935.91628852</c:v>
                </c:pt>
                <c:pt idx="255">
                  <c:v>2828072.28776514</c:v>
                </c:pt>
                <c:pt idx="256">
                  <c:v>2827498.77320366</c:v>
                </c:pt>
                <c:pt idx="257">
                  <c:v>2827112.61968325</c:v>
                </c:pt>
                <c:pt idx="258">
                  <c:v>2827515.77164331</c:v>
                </c:pt>
                <c:pt idx="259">
                  <c:v>2826503.4362793</c:v>
                </c:pt>
                <c:pt idx="260">
                  <c:v>2826055.26958911</c:v>
                </c:pt>
                <c:pt idx="261">
                  <c:v>2826550.81587721</c:v>
                </c:pt>
                <c:pt idx="262">
                  <c:v>2827090.16864035</c:v>
                </c:pt>
                <c:pt idx="263">
                  <c:v>2828412.60466927</c:v>
                </c:pt>
                <c:pt idx="264">
                  <c:v>2827397.54018662</c:v>
                </c:pt>
                <c:pt idx="265">
                  <c:v>2828289.9504955</c:v>
                </c:pt>
                <c:pt idx="266">
                  <c:v>2827567.52682832</c:v>
                </c:pt>
                <c:pt idx="267">
                  <c:v>2828891.6361467</c:v>
                </c:pt>
                <c:pt idx="268">
                  <c:v>2827151.19436463</c:v>
                </c:pt>
                <c:pt idx="269">
                  <c:v>2826962.80981782</c:v>
                </c:pt>
                <c:pt idx="270">
                  <c:v>2827673.7759466</c:v>
                </c:pt>
                <c:pt idx="271">
                  <c:v>2828548.05633389</c:v>
                </c:pt>
                <c:pt idx="272">
                  <c:v>2827904.14901161</c:v>
                </c:pt>
                <c:pt idx="273">
                  <c:v>2825023.41617782</c:v>
                </c:pt>
                <c:pt idx="274">
                  <c:v>2826135.35600821</c:v>
                </c:pt>
                <c:pt idx="275">
                  <c:v>2826894.36812838</c:v>
                </c:pt>
                <c:pt idx="276">
                  <c:v>2825428.48314586</c:v>
                </c:pt>
                <c:pt idx="277">
                  <c:v>2824050.38151006</c:v>
                </c:pt>
                <c:pt idx="278">
                  <c:v>2824642.07485192</c:v>
                </c:pt>
                <c:pt idx="279">
                  <c:v>2823695.63169344</c:v>
                </c:pt>
                <c:pt idx="280">
                  <c:v>2823768.96266699</c:v>
                </c:pt>
                <c:pt idx="281">
                  <c:v>2823746.0059529</c:v>
                </c:pt>
                <c:pt idx="282">
                  <c:v>2823693.91945764</c:v>
                </c:pt>
                <c:pt idx="283">
                  <c:v>2821782.54627559</c:v>
                </c:pt>
                <c:pt idx="284">
                  <c:v>2821592.856522</c:v>
                </c:pt>
                <c:pt idx="285">
                  <c:v>2821383.45002733</c:v>
                </c:pt>
                <c:pt idx="286">
                  <c:v>2821570.43708316</c:v>
                </c:pt>
                <c:pt idx="287">
                  <c:v>2819946.10419304</c:v>
                </c:pt>
                <c:pt idx="288">
                  <c:v>2821549.78797095</c:v>
                </c:pt>
                <c:pt idx="289">
                  <c:v>2822114.04400272</c:v>
                </c:pt>
                <c:pt idx="290">
                  <c:v>2822187.76562244</c:v>
                </c:pt>
                <c:pt idx="291">
                  <c:v>2818553.48654996</c:v>
                </c:pt>
                <c:pt idx="292">
                  <c:v>2823130.41961423</c:v>
                </c:pt>
                <c:pt idx="293">
                  <c:v>2822299.42181897</c:v>
                </c:pt>
                <c:pt idx="294">
                  <c:v>2822585.07758111</c:v>
                </c:pt>
                <c:pt idx="295">
                  <c:v>2821680.21310544</c:v>
                </c:pt>
                <c:pt idx="296">
                  <c:v>2822749.47387804</c:v>
                </c:pt>
                <c:pt idx="297">
                  <c:v>2822092.40449864</c:v>
                </c:pt>
                <c:pt idx="298">
                  <c:v>2823297.7115628</c:v>
                </c:pt>
                <c:pt idx="299">
                  <c:v>2824156.15121907</c:v>
                </c:pt>
                <c:pt idx="300">
                  <c:v>2822700.67618951</c:v>
                </c:pt>
                <c:pt idx="301">
                  <c:v>2824328.17371766</c:v>
                </c:pt>
                <c:pt idx="302">
                  <c:v>2823925.53289717</c:v>
                </c:pt>
                <c:pt idx="303">
                  <c:v>2823371.45500645</c:v>
                </c:pt>
                <c:pt idx="304">
                  <c:v>2822335.00544334</c:v>
                </c:pt>
                <c:pt idx="305">
                  <c:v>2823294.12292493</c:v>
                </c:pt>
                <c:pt idx="306">
                  <c:v>2822340.06067712</c:v>
                </c:pt>
                <c:pt idx="307">
                  <c:v>2822939.24954365</c:v>
                </c:pt>
                <c:pt idx="308">
                  <c:v>2822885.32221259</c:v>
                </c:pt>
                <c:pt idx="309">
                  <c:v>2821934.80174206</c:v>
                </c:pt>
                <c:pt idx="310">
                  <c:v>2822640.70360551</c:v>
                </c:pt>
                <c:pt idx="311">
                  <c:v>2822871.55252914</c:v>
                </c:pt>
                <c:pt idx="312">
                  <c:v>2822178.55213682</c:v>
                </c:pt>
                <c:pt idx="313">
                  <c:v>2822517.66133438</c:v>
                </c:pt>
                <c:pt idx="314">
                  <c:v>2822919.37651338</c:v>
                </c:pt>
                <c:pt idx="315">
                  <c:v>2822928.31954895</c:v>
                </c:pt>
                <c:pt idx="316">
                  <c:v>2822841.79251972</c:v>
                </c:pt>
                <c:pt idx="317">
                  <c:v>2822954.6370938</c:v>
                </c:pt>
                <c:pt idx="318">
                  <c:v>2822473.65965135</c:v>
                </c:pt>
                <c:pt idx="319">
                  <c:v>2822263.58974967</c:v>
                </c:pt>
                <c:pt idx="320">
                  <c:v>2820519.04108902</c:v>
                </c:pt>
                <c:pt idx="321">
                  <c:v>2822431.22972622</c:v>
                </c:pt>
                <c:pt idx="322">
                  <c:v>2822857.53659079</c:v>
                </c:pt>
                <c:pt idx="323">
                  <c:v>2822463.57123684</c:v>
                </c:pt>
                <c:pt idx="324">
                  <c:v>2822901.18992147</c:v>
                </c:pt>
                <c:pt idx="325">
                  <c:v>2823087.32880811</c:v>
                </c:pt>
                <c:pt idx="326">
                  <c:v>2822902.51561882</c:v>
                </c:pt>
                <c:pt idx="327">
                  <c:v>2822575.29195573</c:v>
                </c:pt>
                <c:pt idx="328">
                  <c:v>2823093.47635081</c:v>
                </c:pt>
                <c:pt idx="329">
                  <c:v>2823068.68550999</c:v>
                </c:pt>
                <c:pt idx="330">
                  <c:v>2824197.92133019</c:v>
                </c:pt>
                <c:pt idx="331">
                  <c:v>2822583.96342966</c:v>
                </c:pt>
                <c:pt idx="332">
                  <c:v>2822620.40033668</c:v>
                </c:pt>
                <c:pt idx="333">
                  <c:v>2822792.46437324</c:v>
                </c:pt>
                <c:pt idx="334">
                  <c:v>2822538.29814809</c:v>
                </c:pt>
                <c:pt idx="335">
                  <c:v>2822464.42601486</c:v>
                </c:pt>
                <c:pt idx="336">
                  <c:v>2822645.29096917</c:v>
                </c:pt>
                <c:pt idx="337">
                  <c:v>2823014.55909071</c:v>
                </c:pt>
                <c:pt idx="338">
                  <c:v>2822635.57651749</c:v>
                </c:pt>
                <c:pt idx="339">
                  <c:v>2822771.54103415</c:v>
                </c:pt>
                <c:pt idx="340">
                  <c:v>2823669.9260817</c:v>
                </c:pt>
                <c:pt idx="341">
                  <c:v>2822890.79089539</c:v>
                </c:pt>
                <c:pt idx="342">
                  <c:v>2822078.20642408</c:v>
                </c:pt>
                <c:pt idx="343">
                  <c:v>2822120.71255755</c:v>
                </c:pt>
                <c:pt idx="344">
                  <c:v>2822073.67104192</c:v>
                </c:pt>
                <c:pt idx="345">
                  <c:v>2823076.50202639</c:v>
                </c:pt>
                <c:pt idx="346">
                  <c:v>2821694.21377483</c:v>
                </c:pt>
                <c:pt idx="347">
                  <c:v>2821590.97651422</c:v>
                </c:pt>
                <c:pt idx="348">
                  <c:v>2821247.35933951</c:v>
                </c:pt>
                <c:pt idx="349">
                  <c:v>2821810.11260066</c:v>
                </c:pt>
                <c:pt idx="350">
                  <c:v>2820713.17978425</c:v>
                </c:pt>
                <c:pt idx="351">
                  <c:v>2821755.23072909</c:v>
                </c:pt>
                <c:pt idx="352">
                  <c:v>2821922.23749162</c:v>
                </c:pt>
                <c:pt idx="353">
                  <c:v>2821883.46543806</c:v>
                </c:pt>
                <c:pt idx="354">
                  <c:v>2822294.38060191</c:v>
                </c:pt>
                <c:pt idx="355">
                  <c:v>2821851.78323909</c:v>
                </c:pt>
                <c:pt idx="356">
                  <c:v>2821246.47889935</c:v>
                </c:pt>
                <c:pt idx="357">
                  <c:v>2821191.02656208</c:v>
                </c:pt>
                <c:pt idx="358">
                  <c:v>2819828.92050631</c:v>
                </c:pt>
                <c:pt idx="359">
                  <c:v>2821220.07130215</c:v>
                </c:pt>
                <c:pt idx="360">
                  <c:v>2820330.08607446</c:v>
                </c:pt>
                <c:pt idx="361">
                  <c:v>2821233.18881145</c:v>
                </c:pt>
                <c:pt idx="362">
                  <c:v>2821584.18387585</c:v>
                </c:pt>
                <c:pt idx="363">
                  <c:v>2821516.55097757</c:v>
                </c:pt>
                <c:pt idx="364">
                  <c:v>2820795.08814399</c:v>
                </c:pt>
                <c:pt idx="365">
                  <c:v>2821246.9837964</c:v>
                </c:pt>
                <c:pt idx="366">
                  <c:v>2821914.92461967</c:v>
                </c:pt>
                <c:pt idx="367">
                  <c:v>2821796.82874644</c:v>
                </c:pt>
                <c:pt idx="368">
                  <c:v>2822255.92575108</c:v>
                </c:pt>
                <c:pt idx="369">
                  <c:v>2821666.82840767</c:v>
                </c:pt>
                <c:pt idx="370">
                  <c:v>2821935.97329357</c:v>
                </c:pt>
                <c:pt idx="371">
                  <c:v>2821862.70169665</c:v>
                </c:pt>
                <c:pt idx="372">
                  <c:v>2821764.22090481</c:v>
                </c:pt>
                <c:pt idx="373">
                  <c:v>2822767.85569247</c:v>
                </c:pt>
                <c:pt idx="374">
                  <c:v>2822736.66166961</c:v>
                </c:pt>
                <c:pt idx="375">
                  <c:v>2821976.93190351</c:v>
                </c:pt>
                <c:pt idx="376">
                  <c:v>2821919.91141096</c:v>
                </c:pt>
                <c:pt idx="377">
                  <c:v>2822202.07357349</c:v>
                </c:pt>
                <c:pt idx="378">
                  <c:v>2822484.80972285</c:v>
                </c:pt>
                <c:pt idx="379">
                  <c:v>2822101.32609986</c:v>
                </c:pt>
                <c:pt idx="380">
                  <c:v>2822162.57205171</c:v>
                </c:pt>
                <c:pt idx="381">
                  <c:v>2821931.90196498</c:v>
                </c:pt>
                <c:pt idx="382">
                  <c:v>2822156.61156994</c:v>
                </c:pt>
                <c:pt idx="383">
                  <c:v>2822166.58063582</c:v>
                </c:pt>
                <c:pt idx="384">
                  <c:v>2822227.45653651</c:v>
                </c:pt>
                <c:pt idx="385">
                  <c:v>2822435.95488768</c:v>
                </c:pt>
                <c:pt idx="386">
                  <c:v>2822586.36385273</c:v>
                </c:pt>
                <c:pt idx="387">
                  <c:v>2821739.56666131</c:v>
                </c:pt>
                <c:pt idx="388">
                  <c:v>2821559.6861603</c:v>
                </c:pt>
                <c:pt idx="389">
                  <c:v>2821361.55837158</c:v>
                </c:pt>
                <c:pt idx="390">
                  <c:v>2821737.80215326</c:v>
                </c:pt>
                <c:pt idx="391">
                  <c:v>2821484.89262332</c:v>
                </c:pt>
                <c:pt idx="392">
                  <c:v>2821888.45407158</c:v>
                </c:pt>
                <c:pt idx="393">
                  <c:v>2821546.88101072</c:v>
                </c:pt>
                <c:pt idx="394">
                  <c:v>2821582.92450054</c:v>
                </c:pt>
                <c:pt idx="395">
                  <c:v>2821688.38094739</c:v>
                </c:pt>
                <c:pt idx="396">
                  <c:v>2821718.51747609</c:v>
                </c:pt>
                <c:pt idx="397">
                  <c:v>2821481.43567677</c:v>
                </c:pt>
                <c:pt idx="398">
                  <c:v>2821481.44271902</c:v>
                </c:pt>
                <c:pt idx="399">
                  <c:v>2821123.00457812</c:v>
                </c:pt>
                <c:pt idx="400">
                  <c:v>2821610.67256446</c:v>
                </c:pt>
                <c:pt idx="401">
                  <c:v>2821354.30690881</c:v>
                </c:pt>
                <c:pt idx="402">
                  <c:v>2821907.22040989</c:v>
                </c:pt>
                <c:pt idx="403">
                  <c:v>2821890.68703425</c:v>
                </c:pt>
                <c:pt idx="404">
                  <c:v>2821856.91205517</c:v>
                </c:pt>
                <c:pt idx="405">
                  <c:v>2821594.73344967</c:v>
                </c:pt>
                <c:pt idx="406">
                  <c:v>2822037.20775375</c:v>
                </c:pt>
                <c:pt idx="407">
                  <c:v>2822203.65552899</c:v>
                </c:pt>
                <c:pt idx="408">
                  <c:v>2821845.57989225</c:v>
                </c:pt>
                <c:pt idx="409">
                  <c:v>2821638.88706044</c:v>
                </c:pt>
                <c:pt idx="410">
                  <c:v>2821908.3080493</c:v>
                </c:pt>
                <c:pt idx="411">
                  <c:v>2821947.7979063</c:v>
                </c:pt>
                <c:pt idx="412">
                  <c:v>2821694.93390642</c:v>
                </c:pt>
                <c:pt idx="413">
                  <c:v>2821718.13783872</c:v>
                </c:pt>
                <c:pt idx="414">
                  <c:v>2821348.93076589</c:v>
                </c:pt>
                <c:pt idx="415">
                  <c:v>2821854.331779</c:v>
                </c:pt>
                <c:pt idx="416">
                  <c:v>2821515.95146584</c:v>
                </c:pt>
                <c:pt idx="417">
                  <c:v>2821277.1090655</c:v>
                </c:pt>
                <c:pt idx="418">
                  <c:v>2821734.37001623</c:v>
                </c:pt>
                <c:pt idx="419">
                  <c:v>2821605.52376734</c:v>
                </c:pt>
                <c:pt idx="420">
                  <c:v>2821518.81150445</c:v>
                </c:pt>
                <c:pt idx="421">
                  <c:v>2821662.48337845</c:v>
                </c:pt>
                <c:pt idx="422">
                  <c:v>2821543.64070428</c:v>
                </c:pt>
                <c:pt idx="423">
                  <c:v>2821390.19687348</c:v>
                </c:pt>
                <c:pt idx="424">
                  <c:v>2821630.55668507</c:v>
                </c:pt>
                <c:pt idx="425">
                  <c:v>2821499.580855</c:v>
                </c:pt>
                <c:pt idx="426">
                  <c:v>2821514.65544615</c:v>
                </c:pt>
                <c:pt idx="427">
                  <c:v>2821023.0852889</c:v>
                </c:pt>
                <c:pt idx="428">
                  <c:v>2821107.62667945</c:v>
                </c:pt>
                <c:pt idx="429">
                  <c:v>2821142.07147963</c:v>
                </c:pt>
                <c:pt idx="430">
                  <c:v>2821037.90797991</c:v>
                </c:pt>
                <c:pt idx="431">
                  <c:v>2820847.3116596</c:v>
                </c:pt>
                <c:pt idx="432">
                  <c:v>2820559.00791591</c:v>
                </c:pt>
                <c:pt idx="433">
                  <c:v>2821100.81795081</c:v>
                </c:pt>
                <c:pt idx="434">
                  <c:v>2820997.52012706</c:v>
                </c:pt>
                <c:pt idx="435">
                  <c:v>2820791.35067242</c:v>
                </c:pt>
                <c:pt idx="436">
                  <c:v>2820850.33981878</c:v>
                </c:pt>
                <c:pt idx="437">
                  <c:v>2821104.43138878</c:v>
                </c:pt>
                <c:pt idx="438">
                  <c:v>2821178.41055516</c:v>
                </c:pt>
                <c:pt idx="439">
                  <c:v>2821112.51960438</c:v>
                </c:pt>
                <c:pt idx="440">
                  <c:v>2821123.10136649</c:v>
                </c:pt>
                <c:pt idx="441">
                  <c:v>2821183.72450184</c:v>
                </c:pt>
                <c:pt idx="442">
                  <c:v>2821158.41230205</c:v>
                </c:pt>
                <c:pt idx="443">
                  <c:v>2821152.50989587</c:v>
                </c:pt>
                <c:pt idx="444">
                  <c:v>2821421.92853157</c:v>
                </c:pt>
                <c:pt idx="445">
                  <c:v>2821119.2221585</c:v>
                </c:pt>
                <c:pt idx="446">
                  <c:v>2821409.27677094</c:v>
                </c:pt>
                <c:pt idx="447">
                  <c:v>2821199.26580636</c:v>
                </c:pt>
                <c:pt idx="448">
                  <c:v>2821407.76589356</c:v>
                </c:pt>
                <c:pt idx="449">
                  <c:v>2821216.58495319</c:v>
                </c:pt>
                <c:pt idx="450">
                  <c:v>2821235.44254684</c:v>
                </c:pt>
                <c:pt idx="451">
                  <c:v>2821207.19976503</c:v>
                </c:pt>
                <c:pt idx="452">
                  <c:v>2821188.71729702</c:v>
                </c:pt>
                <c:pt idx="453">
                  <c:v>2821184.39851229</c:v>
                </c:pt>
                <c:pt idx="454">
                  <c:v>2821487.16208203</c:v>
                </c:pt>
                <c:pt idx="455">
                  <c:v>2821129.9709752</c:v>
                </c:pt>
                <c:pt idx="456">
                  <c:v>2821155.5853329</c:v>
                </c:pt>
                <c:pt idx="457">
                  <c:v>2821116.30406713</c:v>
                </c:pt>
                <c:pt idx="458">
                  <c:v>2821082.74448165</c:v>
                </c:pt>
                <c:pt idx="459">
                  <c:v>2821209.89254727</c:v>
                </c:pt>
                <c:pt idx="460">
                  <c:v>2820960.99768303</c:v>
                </c:pt>
                <c:pt idx="461">
                  <c:v>2820716.85402285</c:v>
                </c:pt>
                <c:pt idx="462">
                  <c:v>2821163.85755043</c:v>
                </c:pt>
                <c:pt idx="463">
                  <c:v>2821028.27073065</c:v>
                </c:pt>
                <c:pt idx="464">
                  <c:v>2821140.90939634</c:v>
                </c:pt>
                <c:pt idx="465">
                  <c:v>2820978.78111055</c:v>
                </c:pt>
                <c:pt idx="466">
                  <c:v>2820971.85476799</c:v>
                </c:pt>
                <c:pt idx="467">
                  <c:v>2821189.28881728</c:v>
                </c:pt>
                <c:pt idx="468">
                  <c:v>2820982.98224195</c:v>
                </c:pt>
                <c:pt idx="469">
                  <c:v>2821307.98493465</c:v>
                </c:pt>
                <c:pt idx="470">
                  <c:v>2821042.30936683</c:v>
                </c:pt>
                <c:pt idx="471">
                  <c:v>2821037.75824655</c:v>
                </c:pt>
                <c:pt idx="472">
                  <c:v>2820961.56972696</c:v>
                </c:pt>
                <c:pt idx="473">
                  <c:v>2820883.68355224</c:v>
                </c:pt>
                <c:pt idx="474">
                  <c:v>2821076.51777394</c:v>
                </c:pt>
                <c:pt idx="475">
                  <c:v>2820917.84194611</c:v>
                </c:pt>
                <c:pt idx="476">
                  <c:v>2821008.89505405</c:v>
                </c:pt>
                <c:pt idx="477">
                  <c:v>2820974.31192466</c:v>
                </c:pt>
                <c:pt idx="478">
                  <c:v>2821109.7590884</c:v>
                </c:pt>
                <c:pt idx="479">
                  <c:v>2821243.57453257</c:v>
                </c:pt>
                <c:pt idx="480">
                  <c:v>2821209.39930915</c:v>
                </c:pt>
                <c:pt idx="481">
                  <c:v>2821191.93719096</c:v>
                </c:pt>
                <c:pt idx="482">
                  <c:v>2821263.88806847</c:v>
                </c:pt>
                <c:pt idx="483">
                  <c:v>2820858.40639901</c:v>
                </c:pt>
                <c:pt idx="484">
                  <c:v>2820860.39751915</c:v>
                </c:pt>
                <c:pt idx="485">
                  <c:v>2820940.41646795</c:v>
                </c:pt>
                <c:pt idx="486">
                  <c:v>2820917.66026136</c:v>
                </c:pt>
                <c:pt idx="487">
                  <c:v>2821037.09669583</c:v>
                </c:pt>
                <c:pt idx="488">
                  <c:v>2821016.60751271</c:v>
                </c:pt>
                <c:pt idx="489">
                  <c:v>2820979.064437</c:v>
                </c:pt>
                <c:pt idx="490">
                  <c:v>2820898.81705902</c:v>
                </c:pt>
                <c:pt idx="491">
                  <c:v>2820964.16537974</c:v>
                </c:pt>
                <c:pt idx="492">
                  <c:v>2820895.79386721</c:v>
                </c:pt>
                <c:pt idx="493">
                  <c:v>2820925.72045818</c:v>
                </c:pt>
                <c:pt idx="494">
                  <c:v>2820825.61160011</c:v>
                </c:pt>
                <c:pt idx="495">
                  <c:v>2820863.37841131</c:v>
                </c:pt>
                <c:pt idx="496">
                  <c:v>2820848.43299432</c:v>
                </c:pt>
                <c:pt idx="497">
                  <c:v>2820863.99532447</c:v>
                </c:pt>
                <c:pt idx="498">
                  <c:v>2820717.87968124</c:v>
                </c:pt>
                <c:pt idx="499">
                  <c:v>2820877.98338866</c:v>
                </c:pt>
                <c:pt idx="500">
                  <c:v>2820828.77263432</c:v>
                </c:pt>
                <c:pt idx="501">
                  <c:v>2820805.43903725</c:v>
                </c:pt>
                <c:pt idx="502">
                  <c:v>2820763.56220068</c:v>
                </c:pt>
                <c:pt idx="503">
                  <c:v>2820777.75124081</c:v>
                </c:pt>
                <c:pt idx="504">
                  <c:v>2820810.49422002</c:v>
                </c:pt>
                <c:pt idx="505">
                  <c:v>2820879.85584299</c:v>
                </c:pt>
                <c:pt idx="506">
                  <c:v>2820757.24280717</c:v>
                </c:pt>
                <c:pt idx="507">
                  <c:v>2820740.07178579</c:v>
                </c:pt>
                <c:pt idx="508">
                  <c:v>2820721.56876816</c:v>
                </c:pt>
                <c:pt idx="509">
                  <c:v>2820693.74919636</c:v>
                </c:pt>
                <c:pt idx="510">
                  <c:v>2820730.59255279</c:v>
                </c:pt>
                <c:pt idx="511">
                  <c:v>2820634.76959208</c:v>
                </c:pt>
                <c:pt idx="512">
                  <c:v>2820802.11305266</c:v>
                </c:pt>
                <c:pt idx="513">
                  <c:v>2820821.51219146</c:v>
                </c:pt>
                <c:pt idx="514">
                  <c:v>2820773.27897154</c:v>
                </c:pt>
                <c:pt idx="515">
                  <c:v>2820806.12909399</c:v>
                </c:pt>
                <c:pt idx="516">
                  <c:v>2820806.31032741</c:v>
                </c:pt>
                <c:pt idx="517">
                  <c:v>2820755.96137339</c:v>
                </c:pt>
                <c:pt idx="518">
                  <c:v>2820896.83246085</c:v>
                </c:pt>
                <c:pt idx="519">
                  <c:v>2820772.79116424</c:v>
                </c:pt>
                <c:pt idx="520">
                  <c:v>2820781.7350422</c:v>
                </c:pt>
                <c:pt idx="521">
                  <c:v>2820785.62393348</c:v>
                </c:pt>
                <c:pt idx="522">
                  <c:v>2820989.36200621</c:v>
                </c:pt>
                <c:pt idx="523">
                  <c:v>2820792.5609118</c:v>
                </c:pt>
                <c:pt idx="524">
                  <c:v>2820816.81828448</c:v>
                </c:pt>
                <c:pt idx="525">
                  <c:v>2820762.42211643</c:v>
                </c:pt>
                <c:pt idx="526">
                  <c:v>2820836.19600999</c:v>
                </c:pt>
                <c:pt idx="527">
                  <c:v>2820859.35553638</c:v>
                </c:pt>
                <c:pt idx="528">
                  <c:v>2820797.28808433</c:v>
                </c:pt>
                <c:pt idx="529">
                  <c:v>2820780.32438586</c:v>
                </c:pt>
                <c:pt idx="530">
                  <c:v>2820974.05008205</c:v>
                </c:pt>
                <c:pt idx="531">
                  <c:v>2820768.52319966</c:v>
                </c:pt>
                <c:pt idx="532">
                  <c:v>2820901.27992016</c:v>
                </c:pt>
                <c:pt idx="533">
                  <c:v>2820814.86862826</c:v>
                </c:pt>
                <c:pt idx="534">
                  <c:v>2820889.97589812</c:v>
                </c:pt>
                <c:pt idx="535">
                  <c:v>2820825.62861306</c:v>
                </c:pt>
                <c:pt idx="536">
                  <c:v>2820814.25249402</c:v>
                </c:pt>
                <c:pt idx="537">
                  <c:v>2820803.89973042</c:v>
                </c:pt>
                <c:pt idx="538">
                  <c:v>2820661.75319488</c:v>
                </c:pt>
                <c:pt idx="539">
                  <c:v>2820788.11886697</c:v>
                </c:pt>
                <c:pt idx="540">
                  <c:v>2820783.45220652</c:v>
                </c:pt>
                <c:pt idx="541">
                  <c:v>2820843.24459138</c:v>
                </c:pt>
                <c:pt idx="542">
                  <c:v>2820995.25173749</c:v>
                </c:pt>
                <c:pt idx="543">
                  <c:v>2820999.87702299</c:v>
                </c:pt>
                <c:pt idx="544">
                  <c:v>2820952.27700079</c:v>
                </c:pt>
                <c:pt idx="545">
                  <c:v>2820960.13279299</c:v>
                </c:pt>
                <c:pt idx="546">
                  <c:v>2820863.18912724</c:v>
                </c:pt>
                <c:pt idx="547">
                  <c:v>2820927.09062908</c:v>
                </c:pt>
                <c:pt idx="548">
                  <c:v>2820957.83419692</c:v>
                </c:pt>
                <c:pt idx="549">
                  <c:v>2820943.64827184</c:v>
                </c:pt>
                <c:pt idx="550">
                  <c:v>2820970.22025612</c:v>
                </c:pt>
                <c:pt idx="551">
                  <c:v>2820951.44652795</c:v>
                </c:pt>
                <c:pt idx="552">
                  <c:v>2820848.09351495</c:v>
                </c:pt>
                <c:pt idx="553">
                  <c:v>2820935.23677414</c:v>
                </c:pt>
                <c:pt idx="554">
                  <c:v>2821008.1175327</c:v>
                </c:pt>
                <c:pt idx="555">
                  <c:v>2821027.7097483</c:v>
                </c:pt>
                <c:pt idx="556">
                  <c:v>2821232.27108627</c:v>
                </c:pt>
                <c:pt idx="557">
                  <c:v>2821016.46908742</c:v>
                </c:pt>
                <c:pt idx="558">
                  <c:v>2821115.00066505</c:v>
                </c:pt>
                <c:pt idx="559">
                  <c:v>2820968.14490813</c:v>
                </c:pt>
                <c:pt idx="560">
                  <c:v>2821054.85427013</c:v>
                </c:pt>
                <c:pt idx="561">
                  <c:v>2820987.8742642</c:v>
                </c:pt>
                <c:pt idx="562">
                  <c:v>2821006.92717413</c:v>
                </c:pt>
                <c:pt idx="563">
                  <c:v>2820994.92319219</c:v>
                </c:pt>
                <c:pt idx="564">
                  <c:v>2820848.21473671</c:v>
                </c:pt>
                <c:pt idx="565">
                  <c:v>2820844.23291373</c:v>
                </c:pt>
                <c:pt idx="566">
                  <c:v>2820856.46721525</c:v>
                </c:pt>
                <c:pt idx="567">
                  <c:v>2820886.78877439</c:v>
                </c:pt>
                <c:pt idx="568">
                  <c:v>2820881.61331179</c:v>
                </c:pt>
                <c:pt idx="569">
                  <c:v>2820767.43516267</c:v>
                </c:pt>
                <c:pt idx="570">
                  <c:v>2820786.38619001</c:v>
                </c:pt>
                <c:pt idx="571">
                  <c:v>2820848.36449799</c:v>
                </c:pt>
                <c:pt idx="572">
                  <c:v>2820886.14975372</c:v>
                </c:pt>
                <c:pt idx="573">
                  <c:v>2820823.30761176</c:v>
                </c:pt>
                <c:pt idx="574">
                  <c:v>2820843.19127308</c:v>
                </c:pt>
                <c:pt idx="575">
                  <c:v>2820859.63904849</c:v>
                </c:pt>
                <c:pt idx="576">
                  <c:v>2820846.59006299</c:v>
                </c:pt>
                <c:pt idx="577">
                  <c:v>2820798.05317528</c:v>
                </c:pt>
                <c:pt idx="578">
                  <c:v>2820786.54017687</c:v>
                </c:pt>
                <c:pt idx="579">
                  <c:v>2820803.37334008</c:v>
                </c:pt>
                <c:pt idx="580">
                  <c:v>2820800.73698921</c:v>
                </c:pt>
                <c:pt idx="581">
                  <c:v>2820787.15716293</c:v>
                </c:pt>
                <c:pt idx="582">
                  <c:v>2820743.60657222</c:v>
                </c:pt>
                <c:pt idx="583">
                  <c:v>2820847.436471</c:v>
                </c:pt>
                <c:pt idx="584">
                  <c:v>2820766.82090214</c:v>
                </c:pt>
                <c:pt idx="585">
                  <c:v>2820791.56439724</c:v>
                </c:pt>
                <c:pt idx="586">
                  <c:v>2820792.88590667</c:v>
                </c:pt>
                <c:pt idx="587">
                  <c:v>2820790.46598675</c:v>
                </c:pt>
                <c:pt idx="588">
                  <c:v>2820784.15593176</c:v>
                </c:pt>
                <c:pt idx="589">
                  <c:v>2820779.18692955</c:v>
                </c:pt>
                <c:pt idx="590">
                  <c:v>2820798.61871385</c:v>
                </c:pt>
                <c:pt idx="591">
                  <c:v>2820805.30140514</c:v>
                </c:pt>
                <c:pt idx="592">
                  <c:v>2820778.7406881</c:v>
                </c:pt>
                <c:pt idx="593">
                  <c:v>2820889.10984443</c:v>
                </c:pt>
                <c:pt idx="594">
                  <c:v>2820891.36332555</c:v>
                </c:pt>
                <c:pt idx="595">
                  <c:v>2820926.04254209</c:v>
                </c:pt>
                <c:pt idx="596">
                  <c:v>2820956.52749642</c:v>
                </c:pt>
                <c:pt idx="597">
                  <c:v>2820899.74896872</c:v>
                </c:pt>
                <c:pt idx="598">
                  <c:v>2820915.69377073</c:v>
                </c:pt>
                <c:pt idx="599">
                  <c:v>2820978.53670531</c:v>
                </c:pt>
                <c:pt idx="600">
                  <c:v>2820938.29731124</c:v>
                </c:pt>
                <c:pt idx="601">
                  <c:v>2820941.95259748</c:v>
                </c:pt>
                <c:pt idx="602">
                  <c:v>2820928.01877926</c:v>
                </c:pt>
                <c:pt idx="603">
                  <c:v>2820943.16603749</c:v>
                </c:pt>
                <c:pt idx="604">
                  <c:v>2820904.61092329</c:v>
                </c:pt>
                <c:pt idx="605">
                  <c:v>2820989.12252093</c:v>
                </c:pt>
                <c:pt idx="606">
                  <c:v>2820929.44717537</c:v>
                </c:pt>
                <c:pt idx="607">
                  <c:v>2820932.69586841</c:v>
                </c:pt>
                <c:pt idx="608">
                  <c:v>2820938.73439654</c:v>
                </c:pt>
                <c:pt idx="609">
                  <c:v>2820973.99164293</c:v>
                </c:pt>
                <c:pt idx="610">
                  <c:v>2820918.93436894</c:v>
                </c:pt>
                <c:pt idx="611">
                  <c:v>2820962.05160106</c:v>
                </c:pt>
                <c:pt idx="612">
                  <c:v>2820938.42032466</c:v>
                </c:pt>
                <c:pt idx="613">
                  <c:v>2820833.829973</c:v>
                </c:pt>
                <c:pt idx="614">
                  <c:v>2820914.81574837</c:v>
                </c:pt>
                <c:pt idx="615">
                  <c:v>2820919.56147072</c:v>
                </c:pt>
                <c:pt idx="616">
                  <c:v>2820892.22798437</c:v>
                </c:pt>
                <c:pt idx="617">
                  <c:v>2820942.93788467</c:v>
                </c:pt>
                <c:pt idx="618">
                  <c:v>2820927.74718924</c:v>
                </c:pt>
                <c:pt idx="619">
                  <c:v>2820913.54675772</c:v>
                </c:pt>
                <c:pt idx="620">
                  <c:v>2820941.41635344</c:v>
                </c:pt>
                <c:pt idx="621">
                  <c:v>2820937.0881755</c:v>
                </c:pt>
                <c:pt idx="622">
                  <c:v>2820933.72706558</c:v>
                </c:pt>
                <c:pt idx="623">
                  <c:v>2820914.39063297</c:v>
                </c:pt>
                <c:pt idx="624">
                  <c:v>2820889.50129173</c:v>
                </c:pt>
                <c:pt idx="625">
                  <c:v>2820913.86016134</c:v>
                </c:pt>
                <c:pt idx="626">
                  <c:v>2820923.12068385</c:v>
                </c:pt>
                <c:pt idx="627">
                  <c:v>2820923.7404322</c:v>
                </c:pt>
                <c:pt idx="628">
                  <c:v>2820939.07065592</c:v>
                </c:pt>
                <c:pt idx="629">
                  <c:v>2820936.31805112</c:v>
                </c:pt>
                <c:pt idx="630">
                  <c:v>2820914.20454737</c:v>
                </c:pt>
                <c:pt idx="631">
                  <c:v>2820944.96695409</c:v>
                </c:pt>
                <c:pt idx="632">
                  <c:v>2820959.52316628</c:v>
                </c:pt>
                <c:pt idx="633">
                  <c:v>2820943.83814168</c:v>
                </c:pt>
                <c:pt idx="634">
                  <c:v>2820941.50399893</c:v>
                </c:pt>
                <c:pt idx="635">
                  <c:v>2820954.20686644</c:v>
                </c:pt>
                <c:pt idx="636">
                  <c:v>2820933.00814615</c:v>
                </c:pt>
                <c:pt idx="637">
                  <c:v>2820941.07441869</c:v>
                </c:pt>
                <c:pt idx="638">
                  <c:v>2820936.74605648</c:v>
                </c:pt>
                <c:pt idx="639">
                  <c:v>2820954.01166086</c:v>
                </c:pt>
                <c:pt idx="640">
                  <c:v>2820957.04127154</c:v>
                </c:pt>
                <c:pt idx="641">
                  <c:v>2820943.94266627</c:v>
                </c:pt>
                <c:pt idx="642">
                  <c:v>2820956.25211671</c:v>
                </c:pt>
                <c:pt idx="643">
                  <c:v>2820964.58692518</c:v>
                </c:pt>
                <c:pt idx="644">
                  <c:v>2820942.96998599</c:v>
                </c:pt>
                <c:pt idx="645">
                  <c:v>2820953.94859294</c:v>
                </c:pt>
                <c:pt idx="646">
                  <c:v>2820947.64267264</c:v>
                </c:pt>
                <c:pt idx="647">
                  <c:v>2820962.45454143</c:v>
                </c:pt>
                <c:pt idx="648">
                  <c:v>2820933.90216899</c:v>
                </c:pt>
                <c:pt idx="649">
                  <c:v>2820951.28171213</c:v>
                </c:pt>
                <c:pt idx="650">
                  <c:v>2820963.45195677</c:v>
                </c:pt>
                <c:pt idx="651">
                  <c:v>2820947.87436559</c:v>
                </c:pt>
                <c:pt idx="652">
                  <c:v>2820918.55887519</c:v>
                </c:pt>
                <c:pt idx="653">
                  <c:v>2820960.1169023</c:v>
                </c:pt>
                <c:pt idx="654">
                  <c:v>2820991.14309905</c:v>
                </c:pt>
                <c:pt idx="655">
                  <c:v>2820954.12462996</c:v>
                </c:pt>
                <c:pt idx="656">
                  <c:v>2820939.82416413</c:v>
                </c:pt>
                <c:pt idx="657">
                  <c:v>2820940.3030302</c:v>
                </c:pt>
                <c:pt idx="658">
                  <c:v>2820932.65421679</c:v>
                </c:pt>
                <c:pt idx="659">
                  <c:v>2820938.362825</c:v>
                </c:pt>
                <c:pt idx="660">
                  <c:v>2820891.64074183</c:v>
                </c:pt>
                <c:pt idx="661">
                  <c:v>2820943.59045657</c:v>
                </c:pt>
                <c:pt idx="662">
                  <c:v>2820908.64552773</c:v>
                </c:pt>
                <c:pt idx="663">
                  <c:v>2820938.93990927</c:v>
                </c:pt>
                <c:pt idx="664">
                  <c:v>2820960.03931424</c:v>
                </c:pt>
                <c:pt idx="665">
                  <c:v>2820943.82736606</c:v>
                </c:pt>
                <c:pt idx="666">
                  <c:v>2820942.5081201</c:v>
                </c:pt>
                <c:pt idx="667">
                  <c:v>2820933.59094536</c:v>
                </c:pt>
                <c:pt idx="668">
                  <c:v>2820929.52038125</c:v>
                </c:pt>
                <c:pt idx="669">
                  <c:v>2820931.06807776</c:v>
                </c:pt>
                <c:pt idx="670">
                  <c:v>2820936.7163295</c:v>
                </c:pt>
                <c:pt idx="671">
                  <c:v>2820922.42611399</c:v>
                </c:pt>
                <c:pt idx="672">
                  <c:v>2820921.2754564</c:v>
                </c:pt>
                <c:pt idx="673">
                  <c:v>2820940.60931433</c:v>
                </c:pt>
                <c:pt idx="674">
                  <c:v>2820943.99516663</c:v>
                </c:pt>
                <c:pt idx="675">
                  <c:v>2820933.01292673</c:v>
                </c:pt>
                <c:pt idx="676">
                  <c:v>2820944.98006222</c:v>
                </c:pt>
                <c:pt idx="677">
                  <c:v>2820926.89201782</c:v>
                </c:pt>
                <c:pt idx="678">
                  <c:v>2820931.65104467</c:v>
                </c:pt>
                <c:pt idx="679">
                  <c:v>2820905.96990208</c:v>
                </c:pt>
                <c:pt idx="680">
                  <c:v>2820897.55797207</c:v>
                </c:pt>
                <c:pt idx="681">
                  <c:v>2820899.32556526</c:v>
                </c:pt>
                <c:pt idx="682">
                  <c:v>2820904.93444689</c:v>
                </c:pt>
                <c:pt idx="683">
                  <c:v>2820901.71175342</c:v>
                </c:pt>
                <c:pt idx="684">
                  <c:v>2820907.95346661</c:v>
                </c:pt>
                <c:pt idx="685">
                  <c:v>2820910.86546169</c:v>
                </c:pt>
                <c:pt idx="686">
                  <c:v>2820906.3843017</c:v>
                </c:pt>
                <c:pt idx="687">
                  <c:v>2820903.06409912</c:v>
                </c:pt>
                <c:pt idx="688">
                  <c:v>2820901.85786671</c:v>
                </c:pt>
                <c:pt idx="689">
                  <c:v>2820904.41848327</c:v>
                </c:pt>
                <c:pt idx="690">
                  <c:v>2820907.10302551</c:v>
                </c:pt>
                <c:pt idx="691">
                  <c:v>2820907.53680116</c:v>
                </c:pt>
                <c:pt idx="692">
                  <c:v>2820905.33301082</c:v>
                </c:pt>
                <c:pt idx="693">
                  <c:v>2820906.35910902</c:v>
                </c:pt>
                <c:pt idx="694">
                  <c:v>2820896.10338208</c:v>
                </c:pt>
                <c:pt idx="695">
                  <c:v>2820892.06956514</c:v>
                </c:pt>
                <c:pt idx="696">
                  <c:v>2820899.68651813</c:v>
                </c:pt>
                <c:pt idx="697">
                  <c:v>2820889.25458299</c:v>
                </c:pt>
                <c:pt idx="698">
                  <c:v>2820896.45486061</c:v>
                </c:pt>
                <c:pt idx="699">
                  <c:v>2820899.21131381</c:v>
                </c:pt>
                <c:pt idx="700">
                  <c:v>2820889.8190062</c:v>
                </c:pt>
                <c:pt idx="701">
                  <c:v>2820899.65457185</c:v>
                </c:pt>
                <c:pt idx="702">
                  <c:v>2820887.04788515</c:v>
                </c:pt>
                <c:pt idx="703">
                  <c:v>2820886.05364407</c:v>
                </c:pt>
                <c:pt idx="704">
                  <c:v>2820896.02840932</c:v>
                </c:pt>
                <c:pt idx="705">
                  <c:v>2820872.8091223</c:v>
                </c:pt>
                <c:pt idx="706">
                  <c:v>2820875.25928617</c:v>
                </c:pt>
                <c:pt idx="707">
                  <c:v>2820894.50504044</c:v>
                </c:pt>
                <c:pt idx="708">
                  <c:v>2820890.13145219</c:v>
                </c:pt>
                <c:pt idx="709">
                  <c:v>2820892.29079964</c:v>
                </c:pt>
                <c:pt idx="710">
                  <c:v>2820893.20025579</c:v>
                </c:pt>
                <c:pt idx="711">
                  <c:v>2820893.9642594</c:v>
                </c:pt>
                <c:pt idx="712">
                  <c:v>2820881.94436143</c:v>
                </c:pt>
                <c:pt idx="713">
                  <c:v>2820893.05073363</c:v>
                </c:pt>
                <c:pt idx="714">
                  <c:v>2820888.16855396</c:v>
                </c:pt>
                <c:pt idx="715">
                  <c:v>2820892.20078104</c:v>
                </c:pt>
                <c:pt idx="716">
                  <c:v>2820893.47324625</c:v>
                </c:pt>
                <c:pt idx="717">
                  <c:v>2820891.35070816</c:v>
                </c:pt>
                <c:pt idx="718">
                  <c:v>2820883.00098376</c:v>
                </c:pt>
                <c:pt idx="719">
                  <c:v>2820891.83254358</c:v>
                </c:pt>
                <c:pt idx="720">
                  <c:v>2820894.70823986</c:v>
                </c:pt>
                <c:pt idx="721">
                  <c:v>2820893.1173274</c:v>
                </c:pt>
                <c:pt idx="722">
                  <c:v>2820883.27153291</c:v>
                </c:pt>
                <c:pt idx="723">
                  <c:v>2820892.15088368</c:v>
                </c:pt>
                <c:pt idx="724">
                  <c:v>2820902.30521661</c:v>
                </c:pt>
                <c:pt idx="725">
                  <c:v>2820884.81311631</c:v>
                </c:pt>
                <c:pt idx="726">
                  <c:v>2820888.49210795</c:v>
                </c:pt>
                <c:pt idx="727">
                  <c:v>2820882.05139973</c:v>
                </c:pt>
                <c:pt idx="728">
                  <c:v>2820892.06951939</c:v>
                </c:pt>
                <c:pt idx="729">
                  <c:v>2820894.99812192</c:v>
                </c:pt>
                <c:pt idx="730">
                  <c:v>2820885.84567421</c:v>
                </c:pt>
                <c:pt idx="731">
                  <c:v>2820886.91099286</c:v>
                </c:pt>
                <c:pt idx="732">
                  <c:v>2820881.21397958</c:v>
                </c:pt>
                <c:pt idx="733">
                  <c:v>2820874.58532368</c:v>
                </c:pt>
                <c:pt idx="734">
                  <c:v>2820873.6297678</c:v>
                </c:pt>
                <c:pt idx="735">
                  <c:v>2820886.32959123</c:v>
                </c:pt>
                <c:pt idx="736">
                  <c:v>2820877.85889991</c:v>
                </c:pt>
                <c:pt idx="737">
                  <c:v>2820866.23420547</c:v>
                </c:pt>
                <c:pt idx="738">
                  <c:v>2820878.98887286</c:v>
                </c:pt>
                <c:pt idx="739">
                  <c:v>2820877.08390919</c:v>
                </c:pt>
                <c:pt idx="740">
                  <c:v>2820876.48516517</c:v>
                </c:pt>
                <c:pt idx="741">
                  <c:v>2820877.99515199</c:v>
                </c:pt>
                <c:pt idx="742">
                  <c:v>2820874.18359269</c:v>
                </c:pt>
                <c:pt idx="743">
                  <c:v>2820876.55649529</c:v>
                </c:pt>
                <c:pt idx="744">
                  <c:v>2820875.67252092</c:v>
                </c:pt>
                <c:pt idx="745">
                  <c:v>2820876.47289281</c:v>
                </c:pt>
                <c:pt idx="746">
                  <c:v>2820879.59714506</c:v>
                </c:pt>
                <c:pt idx="747">
                  <c:v>2820880.65033292</c:v>
                </c:pt>
                <c:pt idx="748">
                  <c:v>2820882.38197494</c:v>
                </c:pt>
                <c:pt idx="749">
                  <c:v>2820881.63648045</c:v>
                </c:pt>
                <c:pt idx="750">
                  <c:v>2820880.52442161</c:v>
                </c:pt>
                <c:pt idx="751">
                  <c:v>2820880.8127474</c:v>
                </c:pt>
                <c:pt idx="752">
                  <c:v>2820882.18249001</c:v>
                </c:pt>
                <c:pt idx="753">
                  <c:v>2820884.24809016</c:v>
                </c:pt>
                <c:pt idx="754">
                  <c:v>2820881.41809095</c:v>
                </c:pt>
                <c:pt idx="755">
                  <c:v>2820886.82486473</c:v>
                </c:pt>
                <c:pt idx="756">
                  <c:v>2820888.54495595</c:v>
                </c:pt>
                <c:pt idx="757">
                  <c:v>2820885.54316171</c:v>
                </c:pt>
                <c:pt idx="758">
                  <c:v>2820879.00868672</c:v>
                </c:pt>
                <c:pt idx="759">
                  <c:v>2820879.51202074</c:v>
                </c:pt>
                <c:pt idx="760">
                  <c:v>2820878.58164786</c:v>
                </c:pt>
                <c:pt idx="761">
                  <c:v>2820880.55403027</c:v>
                </c:pt>
                <c:pt idx="762">
                  <c:v>2820878.2666556</c:v>
                </c:pt>
                <c:pt idx="763">
                  <c:v>2820886.95850525</c:v>
                </c:pt>
                <c:pt idx="764">
                  <c:v>2820883.78105748</c:v>
                </c:pt>
                <c:pt idx="765">
                  <c:v>2820899.42057552</c:v>
                </c:pt>
                <c:pt idx="766">
                  <c:v>2820886.00740876</c:v>
                </c:pt>
                <c:pt idx="767">
                  <c:v>2820887.46424014</c:v>
                </c:pt>
                <c:pt idx="768">
                  <c:v>2820888.42768484</c:v>
                </c:pt>
                <c:pt idx="769">
                  <c:v>2820890.1284383</c:v>
                </c:pt>
                <c:pt idx="770">
                  <c:v>2820890.80578738</c:v>
                </c:pt>
                <c:pt idx="771">
                  <c:v>2820889.01402742</c:v>
                </c:pt>
                <c:pt idx="772">
                  <c:v>2820888.42795873</c:v>
                </c:pt>
                <c:pt idx="773">
                  <c:v>2820891.5597684</c:v>
                </c:pt>
                <c:pt idx="774">
                  <c:v>2820886.38010148</c:v>
                </c:pt>
                <c:pt idx="775">
                  <c:v>2820885.56510651</c:v>
                </c:pt>
                <c:pt idx="776">
                  <c:v>2820886.39519015</c:v>
                </c:pt>
                <c:pt idx="777">
                  <c:v>2820890.73050729</c:v>
                </c:pt>
                <c:pt idx="778">
                  <c:v>2820886.70868415</c:v>
                </c:pt>
                <c:pt idx="779">
                  <c:v>2820886.67111219</c:v>
                </c:pt>
                <c:pt idx="780">
                  <c:v>2820887.31342709</c:v>
                </c:pt>
                <c:pt idx="781">
                  <c:v>2820884.71861671</c:v>
                </c:pt>
                <c:pt idx="782">
                  <c:v>2820883.74164245</c:v>
                </c:pt>
                <c:pt idx="783">
                  <c:v>2820884.49430034</c:v>
                </c:pt>
                <c:pt idx="784">
                  <c:v>2820881.85905534</c:v>
                </c:pt>
                <c:pt idx="785">
                  <c:v>2820871.78525606</c:v>
                </c:pt>
                <c:pt idx="786">
                  <c:v>2820886.66576037</c:v>
                </c:pt>
                <c:pt idx="787">
                  <c:v>2820888.148979</c:v>
                </c:pt>
                <c:pt idx="788">
                  <c:v>2820884.11166209</c:v>
                </c:pt>
                <c:pt idx="789">
                  <c:v>2820879.9156469</c:v>
                </c:pt>
                <c:pt idx="790">
                  <c:v>2820889.97701971</c:v>
                </c:pt>
                <c:pt idx="791">
                  <c:v>2820889.58611103</c:v>
                </c:pt>
                <c:pt idx="792">
                  <c:v>2820881.83710316</c:v>
                </c:pt>
                <c:pt idx="793">
                  <c:v>2820879.02370202</c:v>
                </c:pt>
                <c:pt idx="794">
                  <c:v>2820886.45975887</c:v>
                </c:pt>
                <c:pt idx="795">
                  <c:v>2820884.66812458</c:v>
                </c:pt>
                <c:pt idx="796">
                  <c:v>2820885.72153542</c:v>
                </c:pt>
                <c:pt idx="797">
                  <c:v>2820885.1068945</c:v>
                </c:pt>
                <c:pt idx="798">
                  <c:v>2820886.20690806</c:v>
                </c:pt>
                <c:pt idx="799">
                  <c:v>2820885.87088497</c:v>
                </c:pt>
                <c:pt idx="800">
                  <c:v>2820885.00530917</c:v>
                </c:pt>
                <c:pt idx="801">
                  <c:v>2820886.43449114</c:v>
                </c:pt>
                <c:pt idx="802">
                  <c:v>2820887.49016072</c:v>
                </c:pt>
                <c:pt idx="803">
                  <c:v>2820885.36555805</c:v>
                </c:pt>
                <c:pt idx="804">
                  <c:v>2820888.35921994</c:v>
                </c:pt>
                <c:pt idx="805">
                  <c:v>2820888.26743484</c:v>
                </c:pt>
                <c:pt idx="806">
                  <c:v>2820886.94599878</c:v>
                </c:pt>
                <c:pt idx="807">
                  <c:v>2820888.29035382</c:v>
                </c:pt>
                <c:pt idx="808">
                  <c:v>2820888.8203941</c:v>
                </c:pt>
                <c:pt idx="809">
                  <c:v>2820890.6063339</c:v>
                </c:pt>
                <c:pt idx="810">
                  <c:v>2820883.78207731</c:v>
                </c:pt>
                <c:pt idx="811">
                  <c:v>2820882.33352469</c:v>
                </c:pt>
                <c:pt idx="812">
                  <c:v>2820883.60562619</c:v>
                </c:pt>
                <c:pt idx="813">
                  <c:v>2820884.61514639</c:v>
                </c:pt>
                <c:pt idx="814">
                  <c:v>2820887.34070535</c:v>
                </c:pt>
                <c:pt idx="815">
                  <c:v>2820887.0304177</c:v>
                </c:pt>
                <c:pt idx="816">
                  <c:v>2820891.70401457</c:v>
                </c:pt>
                <c:pt idx="817">
                  <c:v>2820888.17243083</c:v>
                </c:pt>
                <c:pt idx="818">
                  <c:v>2820886.06331028</c:v>
                </c:pt>
                <c:pt idx="819">
                  <c:v>2820884.34942834</c:v>
                </c:pt>
                <c:pt idx="820">
                  <c:v>2820886.46891205</c:v>
                </c:pt>
                <c:pt idx="821">
                  <c:v>2820887.5045497</c:v>
                </c:pt>
                <c:pt idx="822">
                  <c:v>2820891.72387792</c:v>
                </c:pt>
                <c:pt idx="823">
                  <c:v>2820885.67338829</c:v>
                </c:pt>
                <c:pt idx="824">
                  <c:v>2820883.38184697</c:v>
                </c:pt>
                <c:pt idx="825">
                  <c:v>2820886.08727115</c:v>
                </c:pt>
                <c:pt idx="826">
                  <c:v>2820883.92612188</c:v>
                </c:pt>
                <c:pt idx="827">
                  <c:v>2820885.01296504</c:v>
                </c:pt>
                <c:pt idx="828">
                  <c:v>2820884.27652559</c:v>
                </c:pt>
                <c:pt idx="829">
                  <c:v>2820885.32743871</c:v>
                </c:pt>
                <c:pt idx="830">
                  <c:v>2820883.34765497</c:v>
                </c:pt>
                <c:pt idx="831">
                  <c:v>2820885.46833744</c:v>
                </c:pt>
                <c:pt idx="832">
                  <c:v>2820882.36139495</c:v>
                </c:pt>
                <c:pt idx="833">
                  <c:v>2820885.58437476</c:v>
                </c:pt>
                <c:pt idx="834">
                  <c:v>2820884.6411476</c:v>
                </c:pt>
                <c:pt idx="835">
                  <c:v>2820884.6191012</c:v>
                </c:pt>
                <c:pt idx="836">
                  <c:v>2820886.94316803</c:v>
                </c:pt>
                <c:pt idx="837">
                  <c:v>2820889.83839843</c:v>
                </c:pt>
                <c:pt idx="838">
                  <c:v>2820885.6946803</c:v>
                </c:pt>
                <c:pt idx="839">
                  <c:v>2820887.48332598</c:v>
                </c:pt>
                <c:pt idx="840">
                  <c:v>2820882.15186446</c:v>
                </c:pt>
                <c:pt idx="841">
                  <c:v>2820887.4033864</c:v>
                </c:pt>
                <c:pt idx="842">
                  <c:v>2820888.28698261</c:v>
                </c:pt>
                <c:pt idx="843">
                  <c:v>2820886.26541859</c:v>
                </c:pt>
                <c:pt idx="844">
                  <c:v>2820886.07394304</c:v>
                </c:pt>
                <c:pt idx="845">
                  <c:v>2820883.82741147</c:v>
                </c:pt>
                <c:pt idx="846">
                  <c:v>2820883.76083154</c:v>
                </c:pt>
                <c:pt idx="847">
                  <c:v>2820886.14136279</c:v>
                </c:pt>
                <c:pt idx="848">
                  <c:v>2820886.29065195</c:v>
                </c:pt>
                <c:pt idx="849">
                  <c:v>2820884.97467725</c:v>
                </c:pt>
                <c:pt idx="850">
                  <c:v>2820884.50947195</c:v>
                </c:pt>
                <c:pt idx="851">
                  <c:v>2820886.80540023</c:v>
                </c:pt>
                <c:pt idx="852">
                  <c:v>2820885.19881929</c:v>
                </c:pt>
                <c:pt idx="853">
                  <c:v>2820884.09483778</c:v>
                </c:pt>
                <c:pt idx="854">
                  <c:v>2820884.58674976</c:v>
                </c:pt>
                <c:pt idx="855">
                  <c:v>2820883.58574843</c:v>
                </c:pt>
                <c:pt idx="856">
                  <c:v>2820884.01987969</c:v>
                </c:pt>
                <c:pt idx="857">
                  <c:v>2820883.71890088</c:v>
                </c:pt>
                <c:pt idx="858">
                  <c:v>2820883.2743651</c:v>
                </c:pt>
                <c:pt idx="859">
                  <c:v>2820883.34302856</c:v>
                </c:pt>
                <c:pt idx="860">
                  <c:v>2820883.58796858</c:v>
                </c:pt>
                <c:pt idx="861">
                  <c:v>2820883.98360892</c:v>
                </c:pt>
                <c:pt idx="862">
                  <c:v>2820884.40666644</c:v>
                </c:pt>
                <c:pt idx="863">
                  <c:v>2820882.03519583</c:v>
                </c:pt>
                <c:pt idx="864">
                  <c:v>2820881.45827394</c:v>
                </c:pt>
                <c:pt idx="865">
                  <c:v>2820881.64194109</c:v>
                </c:pt>
                <c:pt idx="866">
                  <c:v>2820884.09630124</c:v>
                </c:pt>
                <c:pt idx="867">
                  <c:v>2820882.22311683</c:v>
                </c:pt>
                <c:pt idx="868">
                  <c:v>2820881.67109213</c:v>
                </c:pt>
                <c:pt idx="869">
                  <c:v>2820881.42409781</c:v>
                </c:pt>
                <c:pt idx="870">
                  <c:v>2820882.24042174</c:v>
                </c:pt>
                <c:pt idx="871">
                  <c:v>2820880.54451302</c:v>
                </c:pt>
                <c:pt idx="872">
                  <c:v>2820882.04741946</c:v>
                </c:pt>
                <c:pt idx="873">
                  <c:v>2820882.4154166</c:v>
                </c:pt>
                <c:pt idx="874">
                  <c:v>2820879.57391154</c:v>
                </c:pt>
                <c:pt idx="875">
                  <c:v>2820880.97687025</c:v>
                </c:pt>
                <c:pt idx="876">
                  <c:v>2820882.63092431</c:v>
                </c:pt>
                <c:pt idx="877">
                  <c:v>2820882.04461166</c:v>
                </c:pt>
                <c:pt idx="878">
                  <c:v>2820883.2742677</c:v>
                </c:pt>
                <c:pt idx="879">
                  <c:v>2820881.98513158</c:v>
                </c:pt>
                <c:pt idx="880">
                  <c:v>2820881.73115392</c:v>
                </c:pt>
                <c:pt idx="881">
                  <c:v>2820881.83367818</c:v>
                </c:pt>
                <c:pt idx="882">
                  <c:v>2820881.61060686</c:v>
                </c:pt>
                <c:pt idx="883">
                  <c:v>2820882.21493562</c:v>
                </c:pt>
                <c:pt idx="884">
                  <c:v>2820880.93186472</c:v>
                </c:pt>
                <c:pt idx="885">
                  <c:v>2820882.05462401</c:v>
                </c:pt>
                <c:pt idx="886">
                  <c:v>2820882.73797301</c:v>
                </c:pt>
                <c:pt idx="887">
                  <c:v>2820881.93053216</c:v>
                </c:pt>
                <c:pt idx="888">
                  <c:v>2820881.53560259</c:v>
                </c:pt>
                <c:pt idx="889">
                  <c:v>2820880.51471467</c:v>
                </c:pt>
                <c:pt idx="890">
                  <c:v>2820882.89383868</c:v>
                </c:pt>
                <c:pt idx="891">
                  <c:v>2820881.27952754</c:v>
                </c:pt>
                <c:pt idx="892">
                  <c:v>2820881.84339116</c:v>
                </c:pt>
                <c:pt idx="893">
                  <c:v>2820882.28474158</c:v>
                </c:pt>
                <c:pt idx="894">
                  <c:v>2820881.29428908</c:v>
                </c:pt>
                <c:pt idx="895">
                  <c:v>2820881.21836711</c:v>
                </c:pt>
                <c:pt idx="896">
                  <c:v>2820881.46107588</c:v>
                </c:pt>
                <c:pt idx="897">
                  <c:v>2820880.6419638</c:v>
                </c:pt>
                <c:pt idx="898">
                  <c:v>2820881.73678621</c:v>
                </c:pt>
                <c:pt idx="899">
                  <c:v>2820882.87152794</c:v>
                </c:pt>
                <c:pt idx="900">
                  <c:v>2820881.54181501</c:v>
                </c:pt>
                <c:pt idx="901">
                  <c:v>2820882.70123921</c:v>
                </c:pt>
                <c:pt idx="902">
                  <c:v>2820881.5809682</c:v>
                </c:pt>
                <c:pt idx="903">
                  <c:v>2820881.10141581</c:v>
                </c:pt>
                <c:pt idx="904">
                  <c:v>2820882.04759331</c:v>
                </c:pt>
                <c:pt idx="905">
                  <c:v>2820881.5470232</c:v>
                </c:pt>
                <c:pt idx="906">
                  <c:v>2820881.77075425</c:v>
                </c:pt>
                <c:pt idx="907">
                  <c:v>2820882.28426214</c:v>
                </c:pt>
                <c:pt idx="908">
                  <c:v>2820881.38259102</c:v>
                </c:pt>
                <c:pt idx="909">
                  <c:v>2820882.09818841</c:v>
                </c:pt>
                <c:pt idx="910">
                  <c:v>2820882.03433777</c:v>
                </c:pt>
                <c:pt idx="911">
                  <c:v>2820881.8016812</c:v>
                </c:pt>
                <c:pt idx="912">
                  <c:v>2820881.78201324</c:v>
                </c:pt>
                <c:pt idx="913">
                  <c:v>2820881.79716233</c:v>
                </c:pt>
                <c:pt idx="914">
                  <c:v>2820881.84932174</c:v>
                </c:pt>
                <c:pt idx="915">
                  <c:v>2820882.50726304</c:v>
                </c:pt>
                <c:pt idx="916">
                  <c:v>2820881.46627634</c:v>
                </c:pt>
                <c:pt idx="917">
                  <c:v>2820881.97060044</c:v>
                </c:pt>
                <c:pt idx="918">
                  <c:v>2820881.8255601</c:v>
                </c:pt>
                <c:pt idx="919">
                  <c:v>2820880.21786932</c:v>
                </c:pt>
                <c:pt idx="920">
                  <c:v>2820879.94279706</c:v>
                </c:pt>
                <c:pt idx="921">
                  <c:v>2820879.98820716</c:v>
                </c:pt>
                <c:pt idx="922">
                  <c:v>2820879.95823164</c:v>
                </c:pt>
                <c:pt idx="923">
                  <c:v>2820880.74578915</c:v>
                </c:pt>
                <c:pt idx="924">
                  <c:v>2820880.13602939</c:v>
                </c:pt>
                <c:pt idx="925">
                  <c:v>2820880.70495822</c:v>
                </c:pt>
                <c:pt idx="926">
                  <c:v>2820881.17816921</c:v>
                </c:pt>
                <c:pt idx="927">
                  <c:v>2820881.03484087</c:v>
                </c:pt>
                <c:pt idx="928">
                  <c:v>2820880.65181904</c:v>
                </c:pt>
                <c:pt idx="929">
                  <c:v>2820880.07908632</c:v>
                </c:pt>
                <c:pt idx="930">
                  <c:v>2820880.30971195</c:v>
                </c:pt>
                <c:pt idx="931">
                  <c:v>2820880.44086769</c:v>
                </c:pt>
                <c:pt idx="932">
                  <c:v>2820880.20993405</c:v>
                </c:pt>
                <c:pt idx="933">
                  <c:v>2820881.19141849</c:v>
                </c:pt>
                <c:pt idx="934">
                  <c:v>2820880.69230774</c:v>
                </c:pt>
                <c:pt idx="935">
                  <c:v>2820880.7895566</c:v>
                </c:pt>
                <c:pt idx="936">
                  <c:v>2820880.18422714</c:v>
                </c:pt>
                <c:pt idx="937">
                  <c:v>2820880.06746584</c:v>
                </c:pt>
                <c:pt idx="938">
                  <c:v>2820880.18361949</c:v>
                </c:pt>
                <c:pt idx="939">
                  <c:v>2820880.63314869</c:v>
                </c:pt>
                <c:pt idx="940">
                  <c:v>2820880.36973245</c:v>
                </c:pt>
                <c:pt idx="941">
                  <c:v>2820881.09104182</c:v>
                </c:pt>
                <c:pt idx="942">
                  <c:v>2820880.6321865</c:v>
                </c:pt>
                <c:pt idx="943">
                  <c:v>2820880.24953196</c:v>
                </c:pt>
                <c:pt idx="944">
                  <c:v>2820880.6192466</c:v>
                </c:pt>
                <c:pt idx="945">
                  <c:v>2820880.76901411</c:v>
                </c:pt>
                <c:pt idx="946">
                  <c:v>2820881.46270175</c:v>
                </c:pt>
                <c:pt idx="947">
                  <c:v>2820880.85615955</c:v>
                </c:pt>
                <c:pt idx="948">
                  <c:v>2820880.38782068</c:v>
                </c:pt>
                <c:pt idx="949">
                  <c:v>2820880.65300872</c:v>
                </c:pt>
                <c:pt idx="950">
                  <c:v>2820880.23755684</c:v>
                </c:pt>
                <c:pt idx="951">
                  <c:v>2820880.97398941</c:v>
                </c:pt>
                <c:pt idx="952">
                  <c:v>2820880.26231278</c:v>
                </c:pt>
                <c:pt idx="953">
                  <c:v>2820880.01118145</c:v>
                </c:pt>
                <c:pt idx="954">
                  <c:v>2820880.86575735</c:v>
                </c:pt>
                <c:pt idx="955">
                  <c:v>2820880.63140914</c:v>
                </c:pt>
                <c:pt idx="956">
                  <c:v>2820880.278948</c:v>
                </c:pt>
                <c:pt idx="957">
                  <c:v>2820880.51014895</c:v>
                </c:pt>
                <c:pt idx="958">
                  <c:v>2820880.82262281</c:v>
                </c:pt>
                <c:pt idx="959">
                  <c:v>2820880.79700609</c:v>
                </c:pt>
                <c:pt idx="960">
                  <c:v>2820880.54335883</c:v>
                </c:pt>
                <c:pt idx="961">
                  <c:v>2820880.77974669</c:v>
                </c:pt>
                <c:pt idx="962">
                  <c:v>2820880.75307685</c:v>
                </c:pt>
                <c:pt idx="963">
                  <c:v>2820880.66134999</c:v>
                </c:pt>
                <c:pt idx="964">
                  <c:v>2820880.80802834</c:v>
                </c:pt>
                <c:pt idx="965">
                  <c:v>2820880.95946892</c:v>
                </c:pt>
                <c:pt idx="966">
                  <c:v>2820881.2726519</c:v>
                </c:pt>
                <c:pt idx="967">
                  <c:v>2820881.23472009</c:v>
                </c:pt>
                <c:pt idx="968">
                  <c:v>2820881.00054276</c:v>
                </c:pt>
                <c:pt idx="969">
                  <c:v>2820881.3431285</c:v>
                </c:pt>
                <c:pt idx="970">
                  <c:v>2820881.63237438</c:v>
                </c:pt>
                <c:pt idx="971">
                  <c:v>2820881.69606791</c:v>
                </c:pt>
                <c:pt idx="972">
                  <c:v>2820881.76890719</c:v>
                </c:pt>
                <c:pt idx="973">
                  <c:v>2820881.74891993</c:v>
                </c:pt>
                <c:pt idx="974">
                  <c:v>2820881.36546062</c:v>
                </c:pt>
                <c:pt idx="975">
                  <c:v>2820881.77687708</c:v>
                </c:pt>
                <c:pt idx="976">
                  <c:v>2820881.88643091</c:v>
                </c:pt>
                <c:pt idx="977">
                  <c:v>2820881.98315997</c:v>
                </c:pt>
                <c:pt idx="978">
                  <c:v>2820881.77627706</c:v>
                </c:pt>
                <c:pt idx="979">
                  <c:v>2820881.89446037</c:v>
                </c:pt>
                <c:pt idx="980">
                  <c:v>2820881.37692639</c:v>
                </c:pt>
                <c:pt idx="981">
                  <c:v>2820881.73675766</c:v>
                </c:pt>
                <c:pt idx="982">
                  <c:v>2820881.85127678</c:v>
                </c:pt>
                <c:pt idx="983">
                  <c:v>2820881.4698972</c:v>
                </c:pt>
                <c:pt idx="984">
                  <c:v>2820881.38043129</c:v>
                </c:pt>
                <c:pt idx="985">
                  <c:v>2820881.62341336</c:v>
                </c:pt>
                <c:pt idx="986">
                  <c:v>2820881.08948879</c:v>
                </c:pt>
                <c:pt idx="987">
                  <c:v>2820881.44868627</c:v>
                </c:pt>
                <c:pt idx="988">
                  <c:v>2820881.93468535</c:v>
                </c:pt>
                <c:pt idx="989">
                  <c:v>2820881.45892471</c:v>
                </c:pt>
                <c:pt idx="990">
                  <c:v>2820881.134391</c:v>
                </c:pt>
                <c:pt idx="991">
                  <c:v>2820881.15470686</c:v>
                </c:pt>
                <c:pt idx="992">
                  <c:v>2820880.78929205</c:v>
                </c:pt>
                <c:pt idx="993">
                  <c:v>2820881.31777117</c:v>
                </c:pt>
                <c:pt idx="994">
                  <c:v>2820881.16316048</c:v>
                </c:pt>
                <c:pt idx="995">
                  <c:v>2820881.2903399</c:v>
                </c:pt>
                <c:pt idx="996">
                  <c:v>2820880.98804412</c:v>
                </c:pt>
                <c:pt idx="997">
                  <c:v>2820880.9509758</c:v>
                </c:pt>
                <c:pt idx="998">
                  <c:v>2820880.90408618</c:v>
                </c:pt>
                <c:pt idx="999">
                  <c:v>2820880.97694166</c:v>
                </c:pt>
                <c:pt idx="1000">
                  <c:v>2820880.74436499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2899039.69969751</c:v>
                </c:pt>
                <c:pt idx="1">
                  <c:v>2899039.69969751</c:v>
                </c:pt>
                <c:pt idx="2">
                  <c:v>2899039.69969751</c:v>
                </c:pt>
                <c:pt idx="3">
                  <c:v>2899039.69969751</c:v>
                </c:pt>
                <c:pt idx="4">
                  <c:v>2899039.69969751</c:v>
                </c:pt>
                <c:pt idx="5">
                  <c:v>2899039.69969751</c:v>
                </c:pt>
                <c:pt idx="6">
                  <c:v>2899039.69969751</c:v>
                </c:pt>
                <c:pt idx="7">
                  <c:v>2899039.69969751</c:v>
                </c:pt>
                <c:pt idx="8">
                  <c:v>2899039.69969751</c:v>
                </c:pt>
                <c:pt idx="9">
                  <c:v>2899039.69969751</c:v>
                </c:pt>
                <c:pt idx="10">
                  <c:v>2899039.69969751</c:v>
                </c:pt>
                <c:pt idx="11">
                  <c:v>2899039.69969751</c:v>
                </c:pt>
                <c:pt idx="12">
                  <c:v>2899039.69969751</c:v>
                </c:pt>
                <c:pt idx="13">
                  <c:v>2899039.69969751</c:v>
                </c:pt>
                <c:pt idx="14">
                  <c:v>2899039.69969751</c:v>
                </c:pt>
                <c:pt idx="15">
                  <c:v>2899039.69969751</c:v>
                </c:pt>
                <c:pt idx="16">
                  <c:v>2899039.69969751</c:v>
                </c:pt>
                <c:pt idx="17">
                  <c:v>2899039.69969751</c:v>
                </c:pt>
                <c:pt idx="18">
                  <c:v>2899039.69969751</c:v>
                </c:pt>
                <c:pt idx="19">
                  <c:v>2899039.69969751</c:v>
                </c:pt>
                <c:pt idx="20">
                  <c:v>2899039.69969751</c:v>
                </c:pt>
                <c:pt idx="21">
                  <c:v>2899039.69969751</c:v>
                </c:pt>
                <c:pt idx="22">
                  <c:v>2899039.69969751</c:v>
                </c:pt>
                <c:pt idx="23">
                  <c:v>2899039.69969751</c:v>
                </c:pt>
                <c:pt idx="24">
                  <c:v>2899039.69969751</c:v>
                </c:pt>
                <c:pt idx="25">
                  <c:v>2899039.69969751</c:v>
                </c:pt>
                <c:pt idx="26">
                  <c:v>2899039.69969751</c:v>
                </c:pt>
                <c:pt idx="27">
                  <c:v>2899039.69969751</c:v>
                </c:pt>
                <c:pt idx="28">
                  <c:v>2899039.69969751</c:v>
                </c:pt>
                <c:pt idx="29">
                  <c:v>2899039.69969751</c:v>
                </c:pt>
                <c:pt idx="30">
                  <c:v>2899039.69969751</c:v>
                </c:pt>
                <c:pt idx="31">
                  <c:v>2899039.69969751</c:v>
                </c:pt>
                <c:pt idx="32">
                  <c:v>2899039.69969751</c:v>
                </c:pt>
                <c:pt idx="33">
                  <c:v>2899039.69969751</c:v>
                </c:pt>
                <c:pt idx="34">
                  <c:v>2899039.69969751</c:v>
                </c:pt>
                <c:pt idx="35">
                  <c:v>2899039.69969751</c:v>
                </c:pt>
                <c:pt idx="36">
                  <c:v>2899039.69969751</c:v>
                </c:pt>
                <c:pt idx="37">
                  <c:v>2899039.69969751</c:v>
                </c:pt>
                <c:pt idx="38">
                  <c:v>2899039.69969751</c:v>
                </c:pt>
                <c:pt idx="39">
                  <c:v>2899039.69969751</c:v>
                </c:pt>
                <c:pt idx="40">
                  <c:v>2899039.69969751</c:v>
                </c:pt>
                <c:pt idx="41">
                  <c:v>2899039.69969751</c:v>
                </c:pt>
                <c:pt idx="42">
                  <c:v>2899039.69969751</c:v>
                </c:pt>
                <c:pt idx="43">
                  <c:v>2899039.69969751</c:v>
                </c:pt>
                <c:pt idx="44">
                  <c:v>2899039.69969751</c:v>
                </c:pt>
                <c:pt idx="45">
                  <c:v>2899039.69969751</c:v>
                </c:pt>
                <c:pt idx="46">
                  <c:v>2899039.69969751</c:v>
                </c:pt>
                <c:pt idx="47">
                  <c:v>2899039.69969751</c:v>
                </c:pt>
                <c:pt idx="48">
                  <c:v>2899039.69969751</c:v>
                </c:pt>
                <c:pt idx="49">
                  <c:v>2899039.69969751</c:v>
                </c:pt>
                <c:pt idx="50">
                  <c:v>2899039.69969751</c:v>
                </c:pt>
                <c:pt idx="51">
                  <c:v>2899039.69969751</c:v>
                </c:pt>
                <c:pt idx="52">
                  <c:v>2899039.69969751</c:v>
                </c:pt>
                <c:pt idx="53">
                  <c:v>2899039.69969751</c:v>
                </c:pt>
                <c:pt idx="54">
                  <c:v>2899039.69969751</c:v>
                </c:pt>
                <c:pt idx="55">
                  <c:v>2899039.69969751</c:v>
                </c:pt>
                <c:pt idx="56">
                  <c:v>2899039.69969751</c:v>
                </c:pt>
                <c:pt idx="57">
                  <c:v>2899039.69969751</c:v>
                </c:pt>
                <c:pt idx="58">
                  <c:v>2899039.69969751</c:v>
                </c:pt>
                <c:pt idx="59">
                  <c:v>2899039.69969751</c:v>
                </c:pt>
                <c:pt idx="60">
                  <c:v>2899039.69969751</c:v>
                </c:pt>
                <c:pt idx="61">
                  <c:v>2899039.69969751</c:v>
                </c:pt>
                <c:pt idx="62">
                  <c:v>2899039.69969751</c:v>
                </c:pt>
                <c:pt idx="63">
                  <c:v>2899039.69969751</c:v>
                </c:pt>
                <c:pt idx="64">
                  <c:v>2899039.69969751</c:v>
                </c:pt>
                <c:pt idx="65">
                  <c:v>2899039.69969751</c:v>
                </c:pt>
                <c:pt idx="66">
                  <c:v>2899039.69969751</c:v>
                </c:pt>
                <c:pt idx="67">
                  <c:v>2899039.69969751</c:v>
                </c:pt>
                <c:pt idx="68">
                  <c:v>2899039.69969751</c:v>
                </c:pt>
                <c:pt idx="69">
                  <c:v>2899039.69969751</c:v>
                </c:pt>
                <c:pt idx="70">
                  <c:v>2899039.69969751</c:v>
                </c:pt>
                <c:pt idx="71">
                  <c:v>2899039.69969751</c:v>
                </c:pt>
                <c:pt idx="72">
                  <c:v>2899039.69969751</c:v>
                </c:pt>
                <c:pt idx="73">
                  <c:v>2899039.69969751</c:v>
                </c:pt>
                <c:pt idx="74">
                  <c:v>2899039.69969751</c:v>
                </c:pt>
                <c:pt idx="75">
                  <c:v>2899039.69969751</c:v>
                </c:pt>
                <c:pt idx="76">
                  <c:v>2899039.69969751</c:v>
                </c:pt>
                <c:pt idx="77">
                  <c:v>2899039.69969751</c:v>
                </c:pt>
                <c:pt idx="78">
                  <c:v>2899039.69969751</c:v>
                </c:pt>
                <c:pt idx="79">
                  <c:v>2899039.69969751</c:v>
                </c:pt>
                <c:pt idx="80">
                  <c:v>2899039.69969751</c:v>
                </c:pt>
                <c:pt idx="81">
                  <c:v>2899039.69969751</c:v>
                </c:pt>
                <c:pt idx="82">
                  <c:v>2899039.69969751</c:v>
                </c:pt>
                <c:pt idx="83">
                  <c:v>2899039.69969751</c:v>
                </c:pt>
                <c:pt idx="84">
                  <c:v>2899039.69969751</c:v>
                </c:pt>
                <c:pt idx="85">
                  <c:v>2899039.69969751</c:v>
                </c:pt>
                <c:pt idx="86">
                  <c:v>2899039.69969751</c:v>
                </c:pt>
                <c:pt idx="87">
                  <c:v>2899039.69969751</c:v>
                </c:pt>
                <c:pt idx="88">
                  <c:v>2899039.69969751</c:v>
                </c:pt>
                <c:pt idx="89">
                  <c:v>2899039.69969751</c:v>
                </c:pt>
                <c:pt idx="90">
                  <c:v>2899039.69969751</c:v>
                </c:pt>
                <c:pt idx="91">
                  <c:v>2899039.69969751</c:v>
                </c:pt>
                <c:pt idx="92">
                  <c:v>2899039.69969751</c:v>
                </c:pt>
                <c:pt idx="93">
                  <c:v>2899039.69969751</c:v>
                </c:pt>
                <c:pt idx="94">
                  <c:v>2899039.69969751</c:v>
                </c:pt>
                <c:pt idx="95">
                  <c:v>2899039.69969751</c:v>
                </c:pt>
                <c:pt idx="96">
                  <c:v>2899039.69969751</c:v>
                </c:pt>
                <c:pt idx="97">
                  <c:v>2899039.69969751</c:v>
                </c:pt>
                <c:pt idx="98">
                  <c:v>2899039.69969751</c:v>
                </c:pt>
                <c:pt idx="99">
                  <c:v>2899039.69969751</c:v>
                </c:pt>
                <c:pt idx="100">
                  <c:v>2899039.69969751</c:v>
                </c:pt>
                <c:pt idx="101">
                  <c:v>2899039.69969751</c:v>
                </c:pt>
                <c:pt idx="102">
                  <c:v>2899039.69969751</c:v>
                </c:pt>
                <c:pt idx="103">
                  <c:v>2899039.69969751</c:v>
                </c:pt>
                <c:pt idx="104">
                  <c:v>2899039.69969751</c:v>
                </c:pt>
                <c:pt idx="105">
                  <c:v>2899039.69969751</c:v>
                </c:pt>
                <c:pt idx="106">
                  <c:v>2899039.69969751</c:v>
                </c:pt>
                <c:pt idx="107">
                  <c:v>2899039.69969751</c:v>
                </c:pt>
                <c:pt idx="108">
                  <c:v>2899039.69969751</c:v>
                </c:pt>
                <c:pt idx="109">
                  <c:v>2899039.69969751</c:v>
                </c:pt>
                <c:pt idx="110">
                  <c:v>2899039.69969751</c:v>
                </c:pt>
                <c:pt idx="111">
                  <c:v>2899039.69969751</c:v>
                </c:pt>
                <c:pt idx="112">
                  <c:v>2899039.69969751</c:v>
                </c:pt>
                <c:pt idx="113">
                  <c:v>2899039.69969751</c:v>
                </c:pt>
                <c:pt idx="114">
                  <c:v>2899039.69969751</c:v>
                </c:pt>
                <c:pt idx="115">
                  <c:v>2899039.69969751</c:v>
                </c:pt>
                <c:pt idx="116">
                  <c:v>2899039.69969751</c:v>
                </c:pt>
                <c:pt idx="117">
                  <c:v>2899039.69969751</c:v>
                </c:pt>
                <c:pt idx="118">
                  <c:v>2899039.69969751</c:v>
                </c:pt>
                <c:pt idx="119">
                  <c:v>2899039.69969751</c:v>
                </c:pt>
                <c:pt idx="120">
                  <c:v>2899039.69969751</c:v>
                </c:pt>
                <c:pt idx="121">
                  <c:v>2899039.69969751</c:v>
                </c:pt>
                <c:pt idx="122">
                  <c:v>2899039.69969751</c:v>
                </c:pt>
                <c:pt idx="123">
                  <c:v>2899039.69969751</c:v>
                </c:pt>
                <c:pt idx="124">
                  <c:v>2899039.69969751</c:v>
                </c:pt>
                <c:pt idx="125">
                  <c:v>2899039.69969751</c:v>
                </c:pt>
                <c:pt idx="126">
                  <c:v>2899039.69969751</c:v>
                </c:pt>
                <c:pt idx="127">
                  <c:v>2899039.69969751</c:v>
                </c:pt>
                <c:pt idx="128">
                  <c:v>2899039.69969751</c:v>
                </c:pt>
                <c:pt idx="129">
                  <c:v>2899039.69969751</c:v>
                </c:pt>
                <c:pt idx="130">
                  <c:v>2899039.69969751</c:v>
                </c:pt>
                <c:pt idx="131">
                  <c:v>2899039.69969751</c:v>
                </c:pt>
                <c:pt idx="132">
                  <c:v>2899039.69969751</c:v>
                </c:pt>
                <c:pt idx="133">
                  <c:v>2899039.69969751</c:v>
                </c:pt>
                <c:pt idx="134">
                  <c:v>2899039.69969751</c:v>
                </c:pt>
                <c:pt idx="135">
                  <c:v>2899039.69969751</c:v>
                </c:pt>
                <c:pt idx="136">
                  <c:v>2899039.69969751</c:v>
                </c:pt>
                <c:pt idx="137">
                  <c:v>2899039.69969751</c:v>
                </c:pt>
                <c:pt idx="138">
                  <c:v>2899039.69969751</c:v>
                </c:pt>
                <c:pt idx="139">
                  <c:v>2899039.69969751</c:v>
                </c:pt>
                <c:pt idx="140">
                  <c:v>2899039.69969751</c:v>
                </c:pt>
                <c:pt idx="141">
                  <c:v>2899039.69969751</c:v>
                </c:pt>
                <c:pt idx="142">
                  <c:v>2899039.69969751</c:v>
                </c:pt>
                <c:pt idx="143">
                  <c:v>2899039.69969751</c:v>
                </c:pt>
                <c:pt idx="144">
                  <c:v>2899039.69969751</c:v>
                </c:pt>
                <c:pt idx="145">
                  <c:v>2899039.69969751</c:v>
                </c:pt>
                <c:pt idx="146">
                  <c:v>2899039.69969751</c:v>
                </c:pt>
                <c:pt idx="147">
                  <c:v>2899039.69969751</c:v>
                </c:pt>
                <c:pt idx="148">
                  <c:v>2899039.69969751</c:v>
                </c:pt>
                <c:pt idx="149">
                  <c:v>2899039.69969751</c:v>
                </c:pt>
                <c:pt idx="150">
                  <c:v>2899039.69969751</c:v>
                </c:pt>
                <c:pt idx="151">
                  <c:v>2899039.69969751</c:v>
                </c:pt>
                <c:pt idx="152">
                  <c:v>2899039.69969751</c:v>
                </c:pt>
                <c:pt idx="153">
                  <c:v>2899039.69969751</c:v>
                </c:pt>
                <c:pt idx="154">
                  <c:v>2899039.69969751</c:v>
                </c:pt>
                <c:pt idx="155">
                  <c:v>2899039.69969751</c:v>
                </c:pt>
                <c:pt idx="156">
                  <c:v>2899039.69969751</c:v>
                </c:pt>
                <c:pt idx="157">
                  <c:v>2899039.69969751</c:v>
                </c:pt>
                <c:pt idx="158">
                  <c:v>2899039.69969751</c:v>
                </c:pt>
                <c:pt idx="159">
                  <c:v>2899039.69969751</c:v>
                </c:pt>
                <c:pt idx="160">
                  <c:v>2899039.69969751</c:v>
                </c:pt>
                <c:pt idx="161">
                  <c:v>2899039.69969751</c:v>
                </c:pt>
                <c:pt idx="162">
                  <c:v>2899039.69969751</c:v>
                </c:pt>
                <c:pt idx="163">
                  <c:v>2899039.69969751</c:v>
                </c:pt>
                <c:pt idx="164">
                  <c:v>2899039.69969751</c:v>
                </c:pt>
                <c:pt idx="165">
                  <c:v>2899039.69969751</c:v>
                </c:pt>
                <c:pt idx="166">
                  <c:v>2899039.69969751</c:v>
                </c:pt>
                <c:pt idx="167">
                  <c:v>2899039.69969751</c:v>
                </c:pt>
                <c:pt idx="168">
                  <c:v>2899039.69969751</c:v>
                </c:pt>
                <c:pt idx="169">
                  <c:v>2899039.69969751</c:v>
                </c:pt>
                <c:pt idx="170">
                  <c:v>2899039.69969751</c:v>
                </c:pt>
                <c:pt idx="171">
                  <c:v>2899039.69969751</c:v>
                </c:pt>
                <c:pt idx="172">
                  <c:v>2899039.69969751</c:v>
                </c:pt>
                <c:pt idx="173">
                  <c:v>2899039.69969751</c:v>
                </c:pt>
                <c:pt idx="174">
                  <c:v>2899039.69969751</c:v>
                </c:pt>
                <c:pt idx="175">
                  <c:v>2899039.69969751</c:v>
                </c:pt>
                <c:pt idx="176">
                  <c:v>2899039.69969751</c:v>
                </c:pt>
                <c:pt idx="177">
                  <c:v>2899039.69969751</c:v>
                </c:pt>
                <c:pt idx="178">
                  <c:v>2899039.69969751</c:v>
                </c:pt>
                <c:pt idx="179">
                  <c:v>2899039.69969751</c:v>
                </c:pt>
                <c:pt idx="180">
                  <c:v>2899039.69969751</c:v>
                </c:pt>
                <c:pt idx="181">
                  <c:v>2899039.69969751</c:v>
                </c:pt>
                <c:pt idx="182">
                  <c:v>2899039.69969751</c:v>
                </c:pt>
                <c:pt idx="183">
                  <c:v>2899039.69969751</c:v>
                </c:pt>
                <c:pt idx="184">
                  <c:v>2899039.69969751</c:v>
                </c:pt>
                <c:pt idx="185">
                  <c:v>2899039.69969751</c:v>
                </c:pt>
                <c:pt idx="186">
                  <c:v>2899039.69969751</c:v>
                </c:pt>
                <c:pt idx="187">
                  <c:v>2899039.69969751</c:v>
                </c:pt>
                <c:pt idx="188">
                  <c:v>2899039.69969751</c:v>
                </c:pt>
                <c:pt idx="189">
                  <c:v>2899039.69969751</c:v>
                </c:pt>
                <c:pt idx="190">
                  <c:v>2899039.69969751</c:v>
                </c:pt>
                <c:pt idx="191">
                  <c:v>2899039.69969751</c:v>
                </c:pt>
                <c:pt idx="192">
                  <c:v>2899039.69969751</c:v>
                </c:pt>
                <c:pt idx="193">
                  <c:v>2899039.69969751</c:v>
                </c:pt>
                <c:pt idx="194">
                  <c:v>2899039.69969751</c:v>
                </c:pt>
                <c:pt idx="195">
                  <c:v>2899039.69969751</c:v>
                </c:pt>
                <c:pt idx="196">
                  <c:v>2899039.69969751</c:v>
                </c:pt>
                <c:pt idx="197">
                  <c:v>2899039.69969751</c:v>
                </c:pt>
                <c:pt idx="198">
                  <c:v>2899039.69969751</c:v>
                </c:pt>
                <c:pt idx="199">
                  <c:v>2899039.69969751</c:v>
                </c:pt>
                <c:pt idx="200">
                  <c:v>2899039.69969751</c:v>
                </c:pt>
                <c:pt idx="201">
                  <c:v>2899039.69969751</c:v>
                </c:pt>
                <c:pt idx="202">
                  <c:v>2899039.69969751</c:v>
                </c:pt>
                <c:pt idx="203">
                  <c:v>2899039.69969751</c:v>
                </c:pt>
                <c:pt idx="204">
                  <c:v>2899039.69969751</c:v>
                </c:pt>
                <c:pt idx="205">
                  <c:v>2899039.69969751</c:v>
                </c:pt>
                <c:pt idx="206">
                  <c:v>2899039.69969751</c:v>
                </c:pt>
                <c:pt idx="207">
                  <c:v>2899039.69969751</c:v>
                </c:pt>
                <c:pt idx="208">
                  <c:v>2899039.69969751</c:v>
                </c:pt>
                <c:pt idx="209">
                  <c:v>2899039.69969751</c:v>
                </c:pt>
                <c:pt idx="210">
                  <c:v>2899039.69969751</c:v>
                </c:pt>
                <c:pt idx="211">
                  <c:v>2899039.69969751</c:v>
                </c:pt>
                <c:pt idx="212">
                  <c:v>2899039.69969751</c:v>
                </c:pt>
                <c:pt idx="213">
                  <c:v>2899039.69969751</c:v>
                </c:pt>
                <c:pt idx="214">
                  <c:v>2899039.69969751</c:v>
                </c:pt>
                <c:pt idx="215">
                  <c:v>2899039.69969751</c:v>
                </c:pt>
                <c:pt idx="216">
                  <c:v>2899039.69969751</c:v>
                </c:pt>
                <c:pt idx="217">
                  <c:v>2899039.69969751</c:v>
                </c:pt>
                <c:pt idx="218">
                  <c:v>2899039.69969751</c:v>
                </c:pt>
                <c:pt idx="219">
                  <c:v>2899039.69969751</c:v>
                </c:pt>
                <c:pt idx="220">
                  <c:v>2899039.69969751</c:v>
                </c:pt>
                <c:pt idx="221">
                  <c:v>2899039.69969751</c:v>
                </c:pt>
                <c:pt idx="222">
                  <c:v>2899039.69969751</c:v>
                </c:pt>
                <c:pt idx="223">
                  <c:v>2899039.69969751</c:v>
                </c:pt>
                <c:pt idx="224">
                  <c:v>2899039.69969751</c:v>
                </c:pt>
                <c:pt idx="225">
                  <c:v>2899039.69969751</c:v>
                </c:pt>
                <c:pt idx="226">
                  <c:v>2899039.69969751</c:v>
                </c:pt>
                <c:pt idx="227">
                  <c:v>2899039.69969751</c:v>
                </c:pt>
                <c:pt idx="228">
                  <c:v>2899039.69969751</c:v>
                </c:pt>
                <c:pt idx="229">
                  <c:v>2899039.69969751</c:v>
                </c:pt>
                <c:pt idx="230">
                  <c:v>2899039.69969751</c:v>
                </c:pt>
                <c:pt idx="231">
                  <c:v>2899039.69969751</c:v>
                </c:pt>
                <c:pt idx="232">
                  <c:v>2899039.69969751</c:v>
                </c:pt>
                <c:pt idx="233">
                  <c:v>2899039.69969751</c:v>
                </c:pt>
                <c:pt idx="234">
                  <c:v>2899039.69969751</c:v>
                </c:pt>
                <c:pt idx="235">
                  <c:v>2899039.69969751</c:v>
                </c:pt>
                <c:pt idx="236">
                  <c:v>2899039.69969751</c:v>
                </c:pt>
                <c:pt idx="237">
                  <c:v>2899039.69969751</c:v>
                </c:pt>
                <c:pt idx="238">
                  <c:v>2899039.69969751</c:v>
                </c:pt>
                <c:pt idx="239">
                  <c:v>2899039.69969751</c:v>
                </c:pt>
                <c:pt idx="240">
                  <c:v>2899039.69969751</c:v>
                </c:pt>
                <c:pt idx="241">
                  <c:v>2899039.69969751</c:v>
                </c:pt>
                <c:pt idx="242">
                  <c:v>2899039.69969751</c:v>
                </c:pt>
                <c:pt idx="243">
                  <c:v>2899039.69969751</c:v>
                </c:pt>
                <c:pt idx="244">
                  <c:v>2899039.69969751</c:v>
                </c:pt>
                <c:pt idx="245">
                  <c:v>2899039.69969751</c:v>
                </c:pt>
                <c:pt idx="246">
                  <c:v>2899039.69969751</c:v>
                </c:pt>
                <c:pt idx="247">
                  <c:v>2899039.69969751</c:v>
                </c:pt>
                <c:pt idx="248">
                  <c:v>2899039.69969751</c:v>
                </c:pt>
                <c:pt idx="249">
                  <c:v>2899039.69969751</c:v>
                </c:pt>
                <c:pt idx="250">
                  <c:v>2899039.69969751</c:v>
                </c:pt>
                <c:pt idx="251">
                  <c:v>2899039.69969751</c:v>
                </c:pt>
                <c:pt idx="252">
                  <c:v>2899039.69969751</c:v>
                </c:pt>
                <c:pt idx="253">
                  <c:v>2899039.69969751</c:v>
                </c:pt>
                <c:pt idx="254">
                  <c:v>2899039.69969751</c:v>
                </c:pt>
                <c:pt idx="255">
                  <c:v>2899039.69969751</c:v>
                </c:pt>
                <c:pt idx="256">
                  <c:v>2899039.69969751</c:v>
                </c:pt>
                <c:pt idx="257">
                  <c:v>2899039.69969751</c:v>
                </c:pt>
                <c:pt idx="258">
                  <c:v>2899039.69969751</c:v>
                </c:pt>
                <c:pt idx="259">
                  <c:v>2899039.69969751</c:v>
                </c:pt>
                <c:pt idx="260">
                  <c:v>2899039.69969751</c:v>
                </c:pt>
                <c:pt idx="261">
                  <c:v>2899039.69969751</c:v>
                </c:pt>
                <c:pt idx="262">
                  <c:v>2899039.69969751</c:v>
                </c:pt>
                <c:pt idx="263">
                  <c:v>2899039.69969751</c:v>
                </c:pt>
                <c:pt idx="264">
                  <c:v>2899039.69969751</c:v>
                </c:pt>
                <c:pt idx="265">
                  <c:v>2899039.69969751</c:v>
                </c:pt>
                <c:pt idx="266">
                  <c:v>2899039.69969751</c:v>
                </c:pt>
                <c:pt idx="267">
                  <c:v>2899039.69969751</c:v>
                </c:pt>
                <c:pt idx="268">
                  <c:v>2899039.69969751</c:v>
                </c:pt>
                <c:pt idx="269">
                  <c:v>2899039.69969751</c:v>
                </c:pt>
                <c:pt idx="270">
                  <c:v>2899039.69969751</c:v>
                </c:pt>
                <c:pt idx="271">
                  <c:v>2899039.69969751</c:v>
                </c:pt>
                <c:pt idx="272">
                  <c:v>2899039.69969751</c:v>
                </c:pt>
                <c:pt idx="273">
                  <c:v>2899039.69969751</c:v>
                </c:pt>
                <c:pt idx="274">
                  <c:v>2899039.69969751</c:v>
                </c:pt>
                <c:pt idx="275">
                  <c:v>2899039.69969751</c:v>
                </c:pt>
                <c:pt idx="276">
                  <c:v>2899039.69969751</c:v>
                </c:pt>
                <c:pt idx="277">
                  <c:v>2899039.69969751</c:v>
                </c:pt>
                <c:pt idx="278">
                  <c:v>2899039.69969751</c:v>
                </c:pt>
                <c:pt idx="279">
                  <c:v>2899039.69969751</c:v>
                </c:pt>
                <c:pt idx="280">
                  <c:v>2899039.69969751</c:v>
                </c:pt>
                <c:pt idx="281">
                  <c:v>2899039.69969751</c:v>
                </c:pt>
                <c:pt idx="282">
                  <c:v>2899039.69969751</c:v>
                </c:pt>
                <c:pt idx="283">
                  <c:v>2899039.69969751</c:v>
                </c:pt>
                <c:pt idx="284">
                  <c:v>2899039.69969751</c:v>
                </c:pt>
                <c:pt idx="285">
                  <c:v>2899039.69969751</c:v>
                </c:pt>
                <c:pt idx="286">
                  <c:v>2899039.69969751</c:v>
                </c:pt>
                <c:pt idx="287">
                  <c:v>2899039.69969751</c:v>
                </c:pt>
                <c:pt idx="288">
                  <c:v>2899039.69969751</c:v>
                </c:pt>
                <c:pt idx="289">
                  <c:v>2899039.69969751</c:v>
                </c:pt>
                <c:pt idx="290">
                  <c:v>2899039.69969751</c:v>
                </c:pt>
                <c:pt idx="291">
                  <c:v>2899039.69969751</c:v>
                </c:pt>
                <c:pt idx="292">
                  <c:v>2899039.69969751</c:v>
                </c:pt>
                <c:pt idx="293">
                  <c:v>2899039.69969751</c:v>
                </c:pt>
                <c:pt idx="294">
                  <c:v>2899039.69969751</c:v>
                </c:pt>
                <c:pt idx="295">
                  <c:v>2899039.69969751</c:v>
                </c:pt>
                <c:pt idx="296">
                  <c:v>2899039.69969751</c:v>
                </c:pt>
                <c:pt idx="297">
                  <c:v>2899039.69969751</c:v>
                </c:pt>
                <c:pt idx="298">
                  <c:v>2899039.69969751</c:v>
                </c:pt>
                <c:pt idx="299">
                  <c:v>2899039.69969751</c:v>
                </c:pt>
                <c:pt idx="300">
                  <c:v>2899039.69969751</c:v>
                </c:pt>
                <c:pt idx="301">
                  <c:v>2899039.69969751</c:v>
                </c:pt>
                <c:pt idx="302">
                  <c:v>2899039.69969751</c:v>
                </c:pt>
                <c:pt idx="303">
                  <c:v>2899039.69969751</c:v>
                </c:pt>
                <c:pt idx="304">
                  <c:v>2899039.69969751</c:v>
                </c:pt>
                <c:pt idx="305">
                  <c:v>2899039.69969751</c:v>
                </c:pt>
                <c:pt idx="306">
                  <c:v>2899039.69969751</c:v>
                </c:pt>
                <c:pt idx="307">
                  <c:v>2899039.69969751</c:v>
                </c:pt>
                <c:pt idx="308">
                  <c:v>2899039.69969751</c:v>
                </c:pt>
                <c:pt idx="309">
                  <c:v>2899039.69969751</c:v>
                </c:pt>
                <c:pt idx="310">
                  <c:v>2899039.69969751</c:v>
                </c:pt>
                <c:pt idx="311">
                  <c:v>2899039.69969751</c:v>
                </c:pt>
                <c:pt idx="312">
                  <c:v>2899039.69969751</c:v>
                </c:pt>
                <c:pt idx="313">
                  <c:v>2899039.69969751</c:v>
                </c:pt>
                <c:pt idx="314">
                  <c:v>2899039.69969751</c:v>
                </c:pt>
                <c:pt idx="315">
                  <c:v>2899039.69969751</c:v>
                </c:pt>
                <c:pt idx="316">
                  <c:v>2899039.69969751</c:v>
                </c:pt>
                <c:pt idx="317">
                  <c:v>2899039.69969751</c:v>
                </c:pt>
                <c:pt idx="318">
                  <c:v>2899039.69969751</c:v>
                </c:pt>
                <c:pt idx="319">
                  <c:v>2899039.69969751</c:v>
                </c:pt>
                <c:pt idx="320">
                  <c:v>2899039.69969751</c:v>
                </c:pt>
                <c:pt idx="321">
                  <c:v>2899039.69969751</c:v>
                </c:pt>
                <c:pt idx="322">
                  <c:v>2899039.69969751</c:v>
                </c:pt>
                <c:pt idx="323">
                  <c:v>2899039.69969751</c:v>
                </c:pt>
                <c:pt idx="324">
                  <c:v>2899039.69969751</c:v>
                </c:pt>
                <c:pt idx="325">
                  <c:v>2899039.69969751</c:v>
                </c:pt>
                <c:pt idx="326">
                  <c:v>2899039.69969751</c:v>
                </c:pt>
                <c:pt idx="327">
                  <c:v>2899039.69969751</c:v>
                </c:pt>
                <c:pt idx="328">
                  <c:v>2899039.69969751</c:v>
                </c:pt>
                <c:pt idx="329">
                  <c:v>2899039.69969751</c:v>
                </c:pt>
                <c:pt idx="330">
                  <c:v>2899039.69969751</c:v>
                </c:pt>
                <c:pt idx="331">
                  <c:v>2899039.69969751</c:v>
                </c:pt>
                <c:pt idx="332">
                  <c:v>2899039.69969751</c:v>
                </c:pt>
                <c:pt idx="333">
                  <c:v>2899039.69969751</c:v>
                </c:pt>
                <c:pt idx="334">
                  <c:v>2899039.69969751</c:v>
                </c:pt>
                <c:pt idx="335">
                  <c:v>2899039.69969751</c:v>
                </c:pt>
                <c:pt idx="336">
                  <c:v>2899039.69969751</c:v>
                </c:pt>
                <c:pt idx="337">
                  <c:v>2899039.69969751</c:v>
                </c:pt>
                <c:pt idx="338">
                  <c:v>2899039.69969751</c:v>
                </c:pt>
                <c:pt idx="339">
                  <c:v>2899039.69969751</c:v>
                </c:pt>
                <c:pt idx="340">
                  <c:v>2899039.69969751</c:v>
                </c:pt>
                <c:pt idx="341">
                  <c:v>2899039.69969751</c:v>
                </c:pt>
                <c:pt idx="342">
                  <c:v>2899039.69969751</c:v>
                </c:pt>
                <c:pt idx="343">
                  <c:v>2899039.69969751</c:v>
                </c:pt>
                <c:pt idx="344">
                  <c:v>2899039.69969751</c:v>
                </c:pt>
                <c:pt idx="345">
                  <c:v>2899039.69969751</c:v>
                </c:pt>
                <c:pt idx="346">
                  <c:v>2899039.69969751</c:v>
                </c:pt>
                <c:pt idx="347">
                  <c:v>2899039.69969751</c:v>
                </c:pt>
                <c:pt idx="348">
                  <c:v>2899039.69969751</c:v>
                </c:pt>
                <c:pt idx="349">
                  <c:v>2899039.69969751</c:v>
                </c:pt>
                <c:pt idx="350">
                  <c:v>2899039.69969751</c:v>
                </c:pt>
                <c:pt idx="351">
                  <c:v>2899039.69969751</c:v>
                </c:pt>
                <c:pt idx="352">
                  <c:v>2899039.69969751</c:v>
                </c:pt>
                <c:pt idx="353">
                  <c:v>2899039.69969751</c:v>
                </c:pt>
                <c:pt idx="354">
                  <c:v>2899039.69969751</c:v>
                </c:pt>
                <c:pt idx="355">
                  <c:v>2899039.69969751</c:v>
                </c:pt>
                <c:pt idx="356">
                  <c:v>2899039.69969751</c:v>
                </c:pt>
                <c:pt idx="357">
                  <c:v>2899039.69969751</c:v>
                </c:pt>
                <c:pt idx="358">
                  <c:v>2899039.69969751</c:v>
                </c:pt>
                <c:pt idx="359">
                  <c:v>2899039.69969751</c:v>
                </c:pt>
                <c:pt idx="360">
                  <c:v>2899039.69969751</c:v>
                </c:pt>
                <c:pt idx="361">
                  <c:v>2899039.69969751</c:v>
                </c:pt>
                <c:pt idx="362">
                  <c:v>2899039.69969751</c:v>
                </c:pt>
                <c:pt idx="363">
                  <c:v>2899039.69969751</c:v>
                </c:pt>
                <c:pt idx="364">
                  <c:v>2899039.69969751</c:v>
                </c:pt>
                <c:pt idx="365">
                  <c:v>2899039.69969751</c:v>
                </c:pt>
                <c:pt idx="366">
                  <c:v>2899039.69969751</c:v>
                </c:pt>
                <c:pt idx="367">
                  <c:v>2899039.69969751</c:v>
                </c:pt>
                <c:pt idx="368">
                  <c:v>2899039.69969751</c:v>
                </c:pt>
                <c:pt idx="369">
                  <c:v>2899039.69969751</c:v>
                </c:pt>
                <c:pt idx="370">
                  <c:v>2899039.69969751</c:v>
                </c:pt>
                <c:pt idx="371">
                  <c:v>2899039.69969751</c:v>
                </c:pt>
                <c:pt idx="372">
                  <c:v>2899039.69969751</c:v>
                </c:pt>
                <c:pt idx="373">
                  <c:v>2899039.69969751</c:v>
                </c:pt>
                <c:pt idx="374">
                  <c:v>2899039.69969751</c:v>
                </c:pt>
                <c:pt idx="375">
                  <c:v>2899039.69969751</c:v>
                </c:pt>
                <c:pt idx="376">
                  <c:v>2899039.69969751</c:v>
                </c:pt>
                <c:pt idx="377">
                  <c:v>2899039.69969751</c:v>
                </c:pt>
                <c:pt idx="378">
                  <c:v>2899039.69969751</c:v>
                </c:pt>
                <c:pt idx="379">
                  <c:v>2899039.69969751</c:v>
                </c:pt>
                <c:pt idx="380">
                  <c:v>2899039.69969751</c:v>
                </c:pt>
                <c:pt idx="381">
                  <c:v>2899039.69969751</c:v>
                </c:pt>
                <c:pt idx="382">
                  <c:v>2899039.69969751</c:v>
                </c:pt>
                <c:pt idx="383">
                  <c:v>2899039.69969751</c:v>
                </c:pt>
                <c:pt idx="384">
                  <c:v>2899039.69969751</c:v>
                </c:pt>
                <c:pt idx="385">
                  <c:v>2899039.69969751</c:v>
                </c:pt>
                <c:pt idx="386">
                  <c:v>2899039.69969751</c:v>
                </c:pt>
                <c:pt idx="387">
                  <c:v>2899039.69969751</c:v>
                </c:pt>
                <c:pt idx="388">
                  <c:v>2899039.69969751</c:v>
                </c:pt>
                <c:pt idx="389">
                  <c:v>2899039.69969751</c:v>
                </c:pt>
                <c:pt idx="390">
                  <c:v>2899039.69969751</c:v>
                </c:pt>
                <c:pt idx="391">
                  <c:v>2899039.69969751</c:v>
                </c:pt>
                <c:pt idx="392">
                  <c:v>2899039.69969751</c:v>
                </c:pt>
                <c:pt idx="393">
                  <c:v>2899039.69969751</c:v>
                </c:pt>
                <c:pt idx="394">
                  <c:v>2899039.69969751</c:v>
                </c:pt>
                <c:pt idx="395">
                  <c:v>2899039.69969751</c:v>
                </c:pt>
                <c:pt idx="396">
                  <c:v>2899039.69969751</c:v>
                </c:pt>
                <c:pt idx="397">
                  <c:v>2899039.69969751</c:v>
                </c:pt>
                <c:pt idx="398">
                  <c:v>2899039.69969751</c:v>
                </c:pt>
                <c:pt idx="399">
                  <c:v>2899039.69969751</c:v>
                </c:pt>
                <c:pt idx="400">
                  <c:v>2899039.69969751</c:v>
                </c:pt>
                <c:pt idx="401">
                  <c:v>2899039.69969751</c:v>
                </c:pt>
                <c:pt idx="402">
                  <c:v>2899039.69969751</c:v>
                </c:pt>
                <c:pt idx="403">
                  <c:v>2899039.69969751</c:v>
                </c:pt>
                <c:pt idx="404">
                  <c:v>2899039.69969751</c:v>
                </c:pt>
                <c:pt idx="405">
                  <c:v>2899039.69969751</c:v>
                </c:pt>
                <c:pt idx="406">
                  <c:v>2899039.69969751</c:v>
                </c:pt>
                <c:pt idx="407">
                  <c:v>2899039.69969751</c:v>
                </c:pt>
                <c:pt idx="408">
                  <c:v>2899039.69969751</c:v>
                </c:pt>
                <c:pt idx="409">
                  <c:v>2899039.69969751</c:v>
                </c:pt>
                <c:pt idx="410">
                  <c:v>2899039.69969751</c:v>
                </c:pt>
                <c:pt idx="411">
                  <c:v>2899039.69969751</c:v>
                </c:pt>
                <c:pt idx="412">
                  <c:v>2899039.69969751</c:v>
                </c:pt>
                <c:pt idx="413">
                  <c:v>2899039.69969751</c:v>
                </c:pt>
                <c:pt idx="414">
                  <c:v>2899039.69969751</c:v>
                </c:pt>
                <c:pt idx="415">
                  <c:v>2899039.69969751</c:v>
                </c:pt>
                <c:pt idx="416">
                  <c:v>2899039.69969751</c:v>
                </c:pt>
                <c:pt idx="417">
                  <c:v>2899039.69969751</c:v>
                </c:pt>
                <c:pt idx="418">
                  <c:v>2899039.69969751</c:v>
                </c:pt>
                <c:pt idx="419">
                  <c:v>2899039.69969751</c:v>
                </c:pt>
                <c:pt idx="420">
                  <c:v>2899039.69969751</c:v>
                </c:pt>
                <c:pt idx="421">
                  <c:v>2899039.69969751</c:v>
                </c:pt>
                <c:pt idx="422">
                  <c:v>2899039.69969751</c:v>
                </c:pt>
                <c:pt idx="423">
                  <c:v>2899039.69969751</c:v>
                </c:pt>
                <c:pt idx="424">
                  <c:v>2899039.69969751</c:v>
                </c:pt>
                <c:pt idx="425">
                  <c:v>2899039.69969751</c:v>
                </c:pt>
                <c:pt idx="426">
                  <c:v>2899039.69969751</c:v>
                </c:pt>
                <c:pt idx="427">
                  <c:v>2899039.69969751</c:v>
                </c:pt>
                <c:pt idx="428">
                  <c:v>2899039.69969751</c:v>
                </c:pt>
                <c:pt idx="429">
                  <c:v>2899039.69969751</c:v>
                </c:pt>
                <c:pt idx="430">
                  <c:v>2899039.69969751</c:v>
                </c:pt>
                <c:pt idx="431">
                  <c:v>2899039.69969751</c:v>
                </c:pt>
                <c:pt idx="432">
                  <c:v>2899039.69969751</c:v>
                </c:pt>
                <c:pt idx="433">
                  <c:v>2899039.69969751</c:v>
                </c:pt>
                <c:pt idx="434">
                  <c:v>2899039.69969751</c:v>
                </c:pt>
                <c:pt idx="435">
                  <c:v>2899039.69969751</c:v>
                </c:pt>
                <c:pt idx="436">
                  <c:v>2899039.69969751</c:v>
                </c:pt>
                <c:pt idx="437">
                  <c:v>2899039.69969751</c:v>
                </c:pt>
                <c:pt idx="438">
                  <c:v>2899039.69969751</c:v>
                </c:pt>
                <c:pt idx="439">
                  <c:v>2899039.69969751</c:v>
                </c:pt>
                <c:pt idx="440">
                  <c:v>2899039.69969751</c:v>
                </c:pt>
                <c:pt idx="441">
                  <c:v>2899039.69969751</c:v>
                </c:pt>
                <c:pt idx="442">
                  <c:v>2899039.69969751</c:v>
                </c:pt>
                <c:pt idx="443">
                  <c:v>2899039.69969751</c:v>
                </c:pt>
                <c:pt idx="444">
                  <c:v>2899039.69969751</c:v>
                </c:pt>
                <c:pt idx="445">
                  <c:v>2899039.69969751</c:v>
                </c:pt>
                <c:pt idx="446">
                  <c:v>2899039.69969751</c:v>
                </c:pt>
                <c:pt idx="447">
                  <c:v>2899039.69969751</c:v>
                </c:pt>
                <c:pt idx="448">
                  <c:v>2899039.69969751</c:v>
                </c:pt>
                <c:pt idx="449">
                  <c:v>2899039.69969751</c:v>
                </c:pt>
                <c:pt idx="450">
                  <c:v>2899039.69969751</c:v>
                </c:pt>
                <c:pt idx="451">
                  <c:v>2899039.69969751</c:v>
                </c:pt>
                <c:pt idx="452">
                  <c:v>2899039.69969751</c:v>
                </c:pt>
                <c:pt idx="453">
                  <c:v>2899039.69969751</c:v>
                </c:pt>
                <c:pt idx="454">
                  <c:v>2899039.69969751</c:v>
                </c:pt>
                <c:pt idx="455">
                  <c:v>2899039.69969751</c:v>
                </c:pt>
                <c:pt idx="456">
                  <c:v>2899039.69969751</c:v>
                </c:pt>
                <c:pt idx="457">
                  <c:v>2899039.69969751</c:v>
                </c:pt>
                <c:pt idx="458">
                  <c:v>2899039.69969751</c:v>
                </c:pt>
                <c:pt idx="459">
                  <c:v>2899039.69969751</c:v>
                </c:pt>
                <c:pt idx="460">
                  <c:v>2899039.69969751</c:v>
                </c:pt>
                <c:pt idx="461">
                  <c:v>2899039.69969751</c:v>
                </c:pt>
                <c:pt idx="462">
                  <c:v>2899039.69969751</c:v>
                </c:pt>
                <c:pt idx="463">
                  <c:v>2899039.69969751</c:v>
                </c:pt>
                <c:pt idx="464">
                  <c:v>2899039.69969751</c:v>
                </c:pt>
                <c:pt idx="465">
                  <c:v>2899039.69969751</c:v>
                </c:pt>
                <c:pt idx="466">
                  <c:v>2899039.69969751</c:v>
                </c:pt>
                <c:pt idx="467">
                  <c:v>2899039.69969751</c:v>
                </c:pt>
                <c:pt idx="468">
                  <c:v>2899039.69969751</c:v>
                </c:pt>
                <c:pt idx="469">
                  <c:v>2899039.69969751</c:v>
                </c:pt>
                <c:pt idx="470">
                  <c:v>2899039.69969751</c:v>
                </c:pt>
                <c:pt idx="471">
                  <c:v>2899039.69969751</c:v>
                </c:pt>
                <c:pt idx="472">
                  <c:v>2899039.69969751</c:v>
                </c:pt>
                <c:pt idx="473">
                  <c:v>2899039.69969751</c:v>
                </c:pt>
                <c:pt idx="474">
                  <c:v>2899039.69969751</c:v>
                </c:pt>
                <c:pt idx="475">
                  <c:v>2899039.69969751</c:v>
                </c:pt>
                <c:pt idx="476">
                  <c:v>2899039.69969751</c:v>
                </c:pt>
                <c:pt idx="477">
                  <c:v>2899039.69969751</c:v>
                </c:pt>
                <c:pt idx="478">
                  <c:v>2899039.69969751</c:v>
                </c:pt>
                <c:pt idx="479">
                  <c:v>2899039.69969751</c:v>
                </c:pt>
                <c:pt idx="480">
                  <c:v>2899039.69969751</c:v>
                </c:pt>
                <c:pt idx="481">
                  <c:v>2899039.69969751</c:v>
                </c:pt>
                <c:pt idx="482">
                  <c:v>2899039.69969751</c:v>
                </c:pt>
                <c:pt idx="483">
                  <c:v>2899039.69969751</c:v>
                </c:pt>
                <c:pt idx="484">
                  <c:v>2899039.69969751</c:v>
                </c:pt>
                <c:pt idx="485">
                  <c:v>2899039.69969751</c:v>
                </c:pt>
                <c:pt idx="486">
                  <c:v>2899039.69969751</c:v>
                </c:pt>
                <c:pt idx="487">
                  <c:v>2899039.69969751</c:v>
                </c:pt>
                <c:pt idx="488">
                  <c:v>2899039.69969751</c:v>
                </c:pt>
                <c:pt idx="489">
                  <c:v>2899039.69969751</c:v>
                </c:pt>
                <c:pt idx="490">
                  <c:v>2899039.69969751</c:v>
                </c:pt>
                <c:pt idx="491">
                  <c:v>2899039.69969751</c:v>
                </c:pt>
                <c:pt idx="492">
                  <c:v>2899039.69969751</c:v>
                </c:pt>
                <c:pt idx="493">
                  <c:v>2899039.69969751</c:v>
                </c:pt>
                <c:pt idx="494">
                  <c:v>2899039.69969751</c:v>
                </c:pt>
                <c:pt idx="495">
                  <c:v>2899039.69969751</c:v>
                </c:pt>
                <c:pt idx="496">
                  <c:v>2899039.69969751</c:v>
                </c:pt>
                <c:pt idx="497">
                  <c:v>2899039.69969751</c:v>
                </c:pt>
                <c:pt idx="498">
                  <c:v>2899039.69969751</c:v>
                </c:pt>
                <c:pt idx="499">
                  <c:v>2899039.69969751</c:v>
                </c:pt>
                <c:pt idx="500">
                  <c:v>2899039.69969751</c:v>
                </c:pt>
                <c:pt idx="501">
                  <c:v>2899039.69969751</c:v>
                </c:pt>
                <c:pt idx="502">
                  <c:v>2899039.69969751</c:v>
                </c:pt>
                <c:pt idx="503">
                  <c:v>2899039.69969751</c:v>
                </c:pt>
                <c:pt idx="504">
                  <c:v>2899039.69969751</c:v>
                </c:pt>
                <c:pt idx="505">
                  <c:v>2899039.69969751</c:v>
                </c:pt>
                <c:pt idx="506">
                  <c:v>2899039.69969751</c:v>
                </c:pt>
                <c:pt idx="507">
                  <c:v>2899039.69969751</c:v>
                </c:pt>
                <c:pt idx="508">
                  <c:v>2899039.69969751</c:v>
                </c:pt>
                <c:pt idx="509">
                  <c:v>2899039.69969751</c:v>
                </c:pt>
                <c:pt idx="510">
                  <c:v>2899039.69969751</c:v>
                </c:pt>
                <c:pt idx="511">
                  <c:v>2899039.69969751</c:v>
                </c:pt>
                <c:pt idx="512">
                  <c:v>2899039.69969751</c:v>
                </c:pt>
                <c:pt idx="513">
                  <c:v>2899039.69969751</c:v>
                </c:pt>
                <c:pt idx="514">
                  <c:v>2899039.69969751</c:v>
                </c:pt>
                <c:pt idx="515">
                  <c:v>2899039.69969751</c:v>
                </c:pt>
                <c:pt idx="516">
                  <c:v>2899039.69969751</c:v>
                </c:pt>
                <c:pt idx="517">
                  <c:v>2899039.69969751</c:v>
                </c:pt>
                <c:pt idx="518">
                  <c:v>2899039.69969751</c:v>
                </c:pt>
                <c:pt idx="519">
                  <c:v>2899039.69969751</c:v>
                </c:pt>
                <c:pt idx="520">
                  <c:v>2899039.69969751</c:v>
                </c:pt>
                <c:pt idx="521">
                  <c:v>2899039.69969751</c:v>
                </c:pt>
                <c:pt idx="522">
                  <c:v>2899039.69969751</c:v>
                </c:pt>
                <c:pt idx="523">
                  <c:v>2899039.69969751</c:v>
                </c:pt>
                <c:pt idx="524">
                  <c:v>2899039.69969751</c:v>
                </c:pt>
                <c:pt idx="525">
                  <c:v>2899039.69969751</c:v>
                </c:pt>
                <c:pt idx="526">
                  <c:v>2899039.69969751</c:v>
                </c:pt>
                <c:pt idx="527">
                  <c:v>2899039.69969751</c:v>
                </c:pt>
                <c:pt idx="528">
                  <c:v>2899039.69969751</c:v>
                </c:pt>
                <c:pt idx="529">
                  <c:v>2899039.69969751</c:v>
                </c:pt>
                <c:pt idx="530">
                  <c:v>2899039.69969751</c:v>
                </c:pt>
                <c:pt idx="531">
                  <c:v>2899039.69969751</c:v>
                </c:pt>
                <c:pt idx="532">
                  <c:v>2899039.69969751</c:v>
                </c:pt>
                <c:pt idx="533">
                  <c:v>2899039.69969751</c:v>
                </c:pt>
                <c:pt idx="534">
                  <c:v>2899039.69969751</c:v>
                </c:pt>
                <c:pt idx="535">
                  <c:v>2899039.69969751</c:v>
                </c:pt>
                <c:pt idx="536">
                  <c:v>2899039.69969751</c:v>
                </c:pt>
                <c:pt idx="537">
                  <c:v>2899039.69969751</c:v>
                </c:pt>
                <c:pt idx="538">
                  <c:v>2899039.69969751</c:v>
                </c:pt>
                <c:pt idx="539">
                  <c:v>2899039.69969751</c:v>
                </c:pt>
                <c:pt idx="540">
                  <c:v>2899039.69969751</c:v>
                </c:pt>
                <c:pt idx="541">
                  <c:v>2899039.69969751</c:v>
                </c:pt>
                <c:pt idx="542">
                  <c:v>2899039.69969751</c:v>
                </c:pt>
                <c:pt idx="543">
                  <c:v>2899039.69969751</c:v>
                </c:pt>
                <c:pt idx="544">
                  <c:v>2899039.69969751</c:v>
                </c:pt>
                <c:pt idx="545">
                  <c:v>2899039.69969751</c:v>
                </c:pt>
                <c:pt idx="546">
                  <c:v>2899039.69969751</c:v>
                </c:pt>
                <c:pt idx="547">
                  <c:v>2899039.69969751</c:v>
                </c:pt>
                <c:pt idx="548">
                  <c:v>2899039.69969751</c:v>
                </c:pt>
                <c:pt idx="549">
                  <c:v>2899039.69969751</c:v>
                </c:pt>
                <c:pt idx="550">
                  <c:v>2899039.69969751</c:v>
                </c:pt>
                <c:pt idx="551">
                  <c:v>2899039.69969751</c:v>
                </c:pt>
                <c:pt idx="552">
                  <c:v>2899039.69969751</c:v>
                </c:pt>
                <c:pt idx="553">
                  <c:v>2899039.69969751</c:v>
                </c:pt>
                <c:pt idx="554">
                  <c:v>2899039.69969751</c:v>
                </c:pt>
                <c:pt idx="555">
                  <c:v>2899039.69969751</c:v>
                </c:pt>
                <c:pt idx="556">
                  <c:v>2899039.69969751</c:v>
                </c:pt>
                <c:pt idx="557">
                  <c:v>2899039.69969751</c:v>
                </c:pt>
                <c:pt idx="558">
                  <c:v>2899039.69969751</c:v>
                </c:pt>
                <c:pt idx="559">
                  <c:v>2899039.69969751</c:v>
                </c:pt>
                <c:pt idx="560">
                  <c:v>2899039.69969751</c:v>
                </c:pt>
                <c:pt idx="561">
                  <c:v>2899039.69969751</c:v>
                </c:pt>
                <c:pt idx="562">
                  <c:v>2899039.69969751</c:v>
                </c:pt>
                <c:pt idx="563">
                  <c:v>2899039.69969751</c:v>
                </c:pt>
                <c:pt idx="564">
                  <c:v>2899039.69969751</c:v>
                </c:pt>
                <c:pt idx="565">
                  <c:v>2899039.69969751</c:v>
                </c:pt>
                <c:pt idx="566">
                  <c:v>2899039.69969751</c:v>
                </c:pt>
                <c:pt idx="567">
                  <c:v>2899039.69969751</c:v>
                </c:pt>
                <c:pt idx="568">
                  <c:v>2899039.69969751</c:v>
                </c:pt>
                <c:pt idx="569">
                  <c:v>2899039.69969751</c:v>
                </c:pt>
                <c:pt idx="570">
                  <c:v>2899039.69969751</c:v>
                </c:pt>
                <c:pt idx="571">
                  <c:v>2899039.69969751</c:v>
                </c:pt>
                <c:pt idx="572">
                  <c:v>2899039.69969751</c:v>
                </c:pt>
                <c:pt idx="573">
                  <c:v>2899039.69969751</c:v>
                </c:pt>
                <c:pt idx="574">
                  <c:v>2899039.69969751</c:v>
                </c:pt>
                <c:pt idx="575">
                  <c:v>2899039.69969751</c:v>
                </c:pt>
                <c:pt idx="576">
                  <c:v>2899039.69969751</c:v>
                </c:pt>
                <c:pt idx="577">
                  <c:v>2899039.69969751</c:v>
                </c:pt>
                <c:pt idx="578">
                  <c:v>2899039.69969751</c:v>
                </c:pt>
                <c:pt idx="579">
                  <c:v>2899039.69969751</c:v>
                </c:pt>
                <c:pt idx="580">
                  <c:v>2899039.69969751</c:v>
                </c:pt>
                <c:pt idx="581">
                  <c:v>2899039.69969751</c:v>
                </c:pt>
                <c:pt idx="582">
                  <c:v>2899039.69969751</c:v>
                </c:pt>
                <c:pt idx="583">
                  <c:v>2899039.69969751</c:v>
                </c:pt>
                <c:pt idx="584">
                  <c:v>2899039.69969751</c:v>
                </c:pt>
                <c:pt idx="585">
                  <c:v>2899039.69969751</c:v>
                </c:pt>
                <c:pt idx="586">
                  <c:v>2899039.69969751</c:v>
                </c:pt>
                <c:pt idx="587">
                  <c:v>2899039.69969751</c:v>
                </c:pt>
                <c:pt idx="588">
                  <c:v>2899039.69969751</c:v>
                </c:pt>
                <c:pt idx="589">
                  <c:v>2899039.69969751</c:v>
                </c:pt>
                <c:pt idx="590">
                  <c:v>2899039.69969751</c:v>
                </c:pt>
                <c:pt idx="591">
                  <c:v>2899039.69969751</c:v>
                </c:pt>
                <c:pt idx="592">
                  <c:v>2899039.69969751</c:v>
                </c:pt>
                <c:pt idx="593">
                  <c:v>2899039.69969751</c:v>
                </c:pt>
                <c:pt idx="594">
                  <c:v>2899039.69969751</c:v>
                </c:pt>
                <c:pt idx="595">
                  <c:v>2899039.69969751</c:v>
                </c:pt>
                <c:pt idx="596">
                  <c:v>2899039.69969751</c:v>
                </c:pt>
                <c:pt idx="597">
                  <c:v>2899039.69969751</c:v>
                </c:pt>
                <c:pt idx="598">
                  <c:v>2899039.69969751</c:v>
                </c:pt>
                <c:pt idx="599">
                  <c:v>2899039.69969751</c:v>
                </c:pt>
                <c:pt idx="600">
                  <c:v>2899039.69969751</c:v>
                </c:pt>
                <c:pt idx="601">
                  <c:v>2899039.69969751</c:v>
                </c:pt>
                <c:pt idx="602">
                  <c:v>2899039.69969751</c:v>
                </c:pt>
                <c:pt idx="603">
                  <c:v>2899039.69969751</c:v>
                </c:pt>
                <c:pt idx="604">
                  <c:v>2899039.69969751</c:v>
                </c:pt>
                <c:pt idx="605">
                  <c:v>2899039.69969751</c:v>
                </c:pt>
                <c:pt idx="606">
                  <c:v>2899039.69969751</c:v>
                </c:pt>
                <c:pt idx="607">
                  <c:v>2899039.69969751</c:v>
                </c:pt>
                <c:pt idx="608">
                  <c:v>2899039.69969751</c:v>
                </c:pt>
                <c:pt idx="609">
                  <c:v>2899039.69969751</c:v>
                </c:pt>
                <c:pt idx="610">
                  <c:v>2899039.69969751</c:v>
                </c:pt>
                <c:pt idx="611">
                  <c:v>2899039.69969751</c:v>
                </c:pt>
                <c:pt idx="612">
                  <c:v>2899039.69969751</c:v>
                </c:pt>
                <c:pt idx="613">
                  <c:v>2899039.69969751</c:v>
                </c:pt>
                <c:pt idx="614">
                  <c:v>2899039.69969751</c:v>
                </c:pt>
                <c:pt idx="615">
                  <c:v>2899039.69969751</c:v>
                </c:pt>
                <c:pt idx="616">
                  <c:v>2899039.69969751</c:v>
                </c:pt>
                <c:pt idx="617">
                  <c:v>2899039.69969751</c:v>
                </c:pt>
                <c:pt idx="618">
                  <c:v>2899039.69969751</c:v>
                </c:pt>
                <c:pt idx="619">
                  <c:v>2899039.69969751</c:v>
                </c:pt>
                <c:pt idx="620">
                  <c:v>2899039.69969751</c:v>
                </c:pt>
                <c:pt idx="621">
                  <c:v>2899039.69969751</c:v>
                </c:pt>
                <c:pt idx="622">
                  <c:v>2899039.69969751</c:v>
                </c:pt>
                <c:pt idx="623">
                  <c:v>2899039.69969751</c:v>
                </c:pt>
                <c:pt idx="624">
                  <c:v>2899039.69969751</c:v>
                </c:pt>
                <c:pt idx="625">
                  <c:v>2899039.69969751</c:v>
                </c:pt>
                <c:pt idx="626">
                  <c:v>2899039.69969751</c:v>
                </c:pt>
                <c:pt idx="627">
                  <c:v>2899039.69969751</c:v>
                </c:pt>
                <c:pt idx="628">
                  <c:v>2899039.69969751</c:v>
                </c:pt>
                <c:pt idx="629">
                  <c:v>2899039.69969751</c:v>
                </c:pt>
                <c:pt idx="630">
                  <c:v>2899039.69969751</c:v>
                </c:pt>
                <c:pt idx="631">
                  <c:v>2899039.69969751</c:v>
                </c:pt>
                <c:pt idx="632">
                  <c:v>2899039.69969751</c:v>
                </c:pt>
                <c:pt idx="633">
                  <c:v>2899039.69969751</c:v>
                </c:pt>
                <c:pt idx="634">
                  <c:v>2899039.69969751</c:v>
                </c:pt>
                <c:pt idx="635">
                  <c:v>2899039.69969751</c:v>
                </c:pt>
                <c:pt idx="636">
                  <c:v>2899039.69969751</c:v>
                </c:pt>
                <c:pt idx="637">
                  <c:v>2899039.69969751</c:v>
                </c:pt>
                <c:pt idx="638">
                  <c:v>2899039.69969751</c:v>
                </c:pt>
                <c:pt idx="639">
                  <c:v>2899039.69969751</c:v>
                </c:pt>
                <c:pt idx="640">
                  <c:v>2899039.69969751</c:v>
                </c:pt>
                <c:pt idx="641">
                  <c:v>2899039.69969751</c:v>
                </c:pt>
                <c:pt idx="642">
                  <c:v>2899039.69969751</c:v>
                </c:pt>
                <c:pt idx="643">
                  <c:v>2899039.69969751</c:v>
                </c:pt>
                <c:pt idx="644">
                  <c:v>2899039.69969751</c:v>
                </c:pt>
                <c:pt idx="645">
                  <c:v>2899039.69969751</c:v>
                </c:pt>
                <c:pt idx="646">
                  <c:v>2899039.69969751</c:v>
                </c:pt>
                <c:pt idx="647">
                  <c:v>2899039.69969751</c:v>
                </c:pt>
                <c:pt idx="648">
                  <c:v>2899039.69969751</c:v>
                </c:pt>
                <c:pt idx="649">
                  <c:v>2899039.69969751</c:v>
                </c:pt>
                <c:pt idx="650">
                  <c:v>2899039.69969751</c:v>
                </c:pt>
                <c:pt idx="651">
                  <c:v>2899039.69969751</c:v>
                </c:pt>
                <c:pt idx="652">
                  <c:v>2899039.69969751</c:v>
                </c:pt>
                <c:pt idx="653">
                  <c:v>2899039.69969751</c:v>
                </c:pt>
                <c:pt idx="654">
                  <c:v>2899039.69969751</c:v>
                </c:pt>
                <c:pt idx="655">
                  <c:v>2899039.69969751</c:v>
                </c:pt>
                <c:pt idx="656">
                  <c:v>2899039.69969751</c:v>
                </c:pt>
                <c:pt idx="657">
                  <c:v>2899039.69969751</c:v>
                </c:pt>
                <c:pt idx="658">
                  <c:v>2899039.69969751</c:v>
                </c:pt>
                <c:pt idx="659">
                  <c:v>2899039.69969751</c:v>
                </c:pt>
                <c:pt idx="660">
                  <c:v>2899039.69969751</c:v>
                </c:pt>
                <c:pt idx="661">
                  <c:v>2899039.69969751</c:v>
                </c:pt>
                <c:pt idx="662">
                  <c:v>2899039.69969751</c:v>
                </c:pt>
                <c:pt idx="663">
                  <c:v>2899039.69969751</c:v>
                </c:pt>
                <c:pt idx="664">
                  <c:v>2899039.69969751</c:v>
                </c:pt>
                <c:pt idx="665">
                  <c:v>2899039.69969751</c:v>
                </c:pt>
                <c:pt idx="666">
                  <c:v>2899039.69969751</c:v>
                </c:pt>
                <c:pt idx="667">
                  <c:v>2899039.69969751</c:v>
                </c:pt>
                <c:pt idx="668">
                  <c:v>2899039.69969751</c:v>
                </c:pt>
                <c:pt idx="669">
                  <c:v>2899039.69969751</c:v>
                </c:pt>
                <c:pt idx="670">
                  <c:v>2899039.69969751</c:v>
                </c:pt>
                <c:pt idx="671">
                  <c:v>2899039.69969751</c:v>
                </c:pt>
                <c:pt idx="672">
                  <c:v>2899039.69969751</c:v>
                </c:pt>
                <c:pt idx="673">
                  <c:v>2899039.69969751</c:v>
                </c:pt>
                <c:pt idx="674">
                  <c:v>2899039.69969751</c:v>
                </c:pt>
                <c:pt idx="675">
                  <c:v>2899039.69969751</c:v>
                </c:pt>
                <c:pt idx="676">
                  <c:v>2899039.69969751</c:v>
                </c:pt>
                <c:pt idx="677">
                  <c:v>2899039.69969751</c:v>
                </c:pt>
                <c:pt idx="678">
                  <c:v>2899039.69969751</c:v>
                </c:pt>
                <c:pt idx="679">
                  <c:v>2899039.69969751</c:v>
                </c:pt>
                <c:pt idx="680">
                  <c:v>2899039.69969751</c:v>
                </c:pt>
                <c:pt idx="681">
                  <c:v>2899039.69969751</c:v>
                </c:pt>
                <c:pt idx="682">
                  <c:v>2899039.69969751</c:v>
                </c:pt>
                <c:pt idx="683">
                  <c:v>2899039.69969751</c:v>
                </c:pt>
                <c:pt idx="684">
                  <c:v>2899039.69969751</c:v>
                </c:pt>
                <c:pt idx="685">
                  <c:v>2899039.69969751</c:v>
                </c:pt>
                <c:pt idx="686">
                  <c:v>2899039.69969751</c:v>
                </c:pt>
                <c:pt idx="687">
                  <c:v>2899039.69969751</c:v>
                </c:pt>
                <c:pt idx="688">
                  <c:v>2899039.69969751</c:v>
                </c:pt>
                <c:pt idx="689">
                  <c:v>2899039.69969751</c:v>
                </c:pt>
                <c:pt idx="690">
                  <c:v>2899039.69969751</c:v>
                </c:pt>
                <c:pt idx="691">
                  <c:v>2899039.69969751</c:v>
                </c:pt>
                <c:pt idx="692">
                  <c:v>2899039.69969751</c:v>
                </c:pt>
                <c:pt idx="693">
                  <c:v>2899039.69969751</c:v>
                </c:pt>
                <c:pt idx="694">
                  <c:v>2899039.69969751</c:v>
                </c:pt>
                <c:pt idx="695">
                  <c:v>2899039.69969751</c:v>
                </c:pt>
                <c:pt idx="696">
                  <c:v>2899039.69969751</c:v>
                </c:pt>
                <c:pt idx="697">
                  <c:v>2899039.69969751</c:v>
                </c:pt>
                <c:pt idx="698">
                  <c:v>2899039.69969751</c:v>
                </c:pt>
                <c:pt idx="699">
                  <c:v>2899039.69969751</c:v>
                </c:pt>
                <c:pt idx="700">
                  <c:v>2899039.69969751</c:v>
                </c:pt>
                <c:pt idx="701">
                  <c:v>2899039.69969751</c:v>
                </c:pt>
                <c:pt idx="702">
                  <c:v>2899039.69969751</c:v>
                </c:pt>
                <c:pt idx="703">
                  <c:v>2899039.69969751</c:v>
                </c:pt>
                <c:pt idx="704">
                  <c:v>2899039.69969751</c:v>
                </c:pt>
                <c:pt idx="705">
                  <c:v>2899039.69969751</c:v>
                </c:pt>
                <c:pt idx="706">
                  <c:v>2899039.69969751</c:v>
                </c:pt>
                <c:pt idx="707">
                  <c:v>2899039.69969751</c:v>
                </c:pt>
                <c:pt idx="708">
                  <c:v>2899039.69969751</c:v>
                </c:pt>
                <c:pt idx="709">
                  <c:v>2899039.69969751</c:v>
                </c:pt>
                <c:pt idx="710">
                  <c:v>2899039.69969751</c:v>
                </c:pt>
                <c:pt idx="711">
                  <c:v>2899039.69969751</c:v>
                </c:pt>
                <c:pt idx="712">
                  <c:v>2899039.69969751</c:v>
                </c:pt>
                <c:pt idx="713">
                  <c:v>2899039.69969751</c:v>
                </c:pt>
                <c:pt idx="714">
                  <c:v>2899039.69969751</c:v>
                </c:pt>
                <c:pt idx="715">
                  <c:v>2899039.69969751</c:v>
                </c:pt>
                <c:pt idx="716">
                  <c:v>2899039.69969751</c:v>
                </c:pt>
                <c:pt idx="717">
                  <c:v>2899039.69969751</c:v>
                </c:pt>
                <c:pt idx="718">
                  <c:v>2899039.69969751</c:v>
                </c:pt>
                <c:pt idx="719">
                  <c:v>2899039.69969751</c:v>
                </c:pt>
                <c:pt idx="720">
                  <c:v>2899039.69969751</c:v>
                </c:pt>
                <c:pt idx="721">
                  <c:v>2899039.69969751</c:v>
                </c:pt>
                <c:pt idx="722">
                  <c:v>2899039.69969751</c:v>
                </c:pt>
                <c:pt idx="723">
                  <c:v>2899039.69969751</c:v>
                </c:pt>
                <c:pt idx="724">
                  <c:v>2899039.69969751</c:v>
                </c:pt>
                <c:pt idx="725">
                  <c:v>2899039.69969751</c:v>
                </c:pt>
                <c:pt idx="726">
                  <c:v>2899039.69969751</c:v>
                </c:pt>
                <c:pt idx="727">
                  <c:v>2899039.69969751</c:v>
                </c:pt>
                <c:pt idx="728">
                  <c:v>2899039.69969751</c:v>
                </c:pt>
                <c:pt idx="729">
                  <c:v>2899039.69969751</c:v>
                </c:pt>
                <c:pt idx="730">
                  <c:v>2899039.69969751</c:v>
                </c:pt>
                <c:pt idx="731">
                  <c:v>2899039.69969751</c:v>
                </c:pt>
                <c:pt idx="732">
                  <c:v>2899039.69969751</c:v>
                </c:pt>
                <c:pt idx="733">
                  <c:v>2899039.69969751</c:v>
                </c:pt>
                <c:pt idx="734">
                  <c:v>2899039.69969751</c:v>
                </c:pt>
                <c:pt idx="735">
                  <c:v>2899039.69969751</c:v>
                </c:pt>
                <c:pt idx="736">
                  <c:v>2899039.69969751</c:v>
                </c:pt>
                <c:pt idx="737">
                  <c:v>2899039.69969751</c:v>
                </c:pt>
                <c:pt idx="738">
                  <c:v>2899039.69969751</c:v>
                </c:pt>
                <c:pt idx="739">
                  <c:v>2899039.69969751</c:v>
                </c:pt>
                <c:pt idx="740">
                  <c:v>2899039.69969751</c:v>
                </c:pt>
                <c:pt idx="741">
                  <c:v>2899039.69969751</c:v>
                </c:pt>
                <c:pt idx="742">
                  <c:v>2899039.69969751</c:v>
                </c:pt>
                <c:pt idx="743">
                  <c:v>2899039.69969751</c:v>
                </c:pt>
                <c:pt idx="744">
                  <c:v>2899039.69969751</c:v>
                </c:pt>
                <c:pt idx="745">
                  <c:v>2899039.69969751</c:v>
                </c:pt>
                <c:pt idx="746">
                  <c:v>2899039.69969751</c:v>
                </c:pt>
                <c:pt idx="747">
                  <c:v>2899039.69969751</c:v>
                </c:pt>
                <c:pt idx="748">
                  <c:v>2899039.69969751</c:v>
                </c:pt>
                <c:pt idx="749">
                  <c:v>2899039.69969751</c:v>
                </c:pt>
                <c:pt idx="750">
                  <c:v>2899039.69969751</c:v>
                </c:pt>
                <c:pt idx="751">
                  <c:v>2899039.69969751</c:v>
                </c:pt>
                <c:pt idx="752">
                  <c:v>2899039.69969751</c:v>
                </c:pt>
                <c:pt idx="753">
                  <c:v>2899039.69969751</c:v>
                </c:pt>
                <c:pt idx="754">
                  <c:v>2899039.69969751</c:v>
                </c:pt>
                <c:pt idx="755">
                  <c:v>2899039.69969751</c:v>
                </c:pt>
                <c:pt idx="756">
                  <c:v>2899039.69969751</c:v>
                </c:pt>
                <c:pt idx="757">
                  <c:v>2899039.69969751</c:v>
                </c:pt>
                <c:pt idx="758">
                  <c:v>2899039.69969751</c:v>
                </c:pt>
                <c:pt idx="759">
                  <c:v>2899039.69969751</c:v>
                </c:pt>
                <c:pt idx="760">
                  <c:v>2899039.69969751</c:v>
                </c:pt>
                <c:pt idx="761">
                  <c:v>2899039.69969751</c:v>
                </c:pt>
                <c:pt idx="762">
                  <c:v>2899039.69969751</c:v>
                </c:pt>
                <c:pt idx="763">
                  <c:v>2899039.69969751</c:v>
                </c:pt>
                <c:pt idx="764">
                  <c:v>2899039.69969751</c:v>
                </c:pt>
                <c:pt idx="765">
                  <c:v>2899039.69969751</c:v>
                </c:pt>
                <c:pt idx="766">
                  <c:v>2899039.69969751</c:v>
                </c:pt>
                <c:pt idx="767">
                  <c:v>2899039.69969751</c:v>
                </c:pt>
                <c:pt idx="768">
                  <c:v>2899039.69969751</c:v>
                </c:pt>
                <c:pt idx="769">
                  <c:v>2899039.69969751</c:v>
                </c:pt>
                <c:pt idx="770">
                  <c:v>2899039.69969751</c:v>
                </c:pt>
                <c:pt idx="771">
                  <c:v>2899039.69969751</c:v>
                </c:pt>
                <c:pt idx="772">
                  <c:v>2899039.69969751</c:v>
                </c:pt>
                <c:pt idx="773">
                  <c:v>2899039.69969751</c:v>
                </c:pt>
                <c:pt idx="774">
                  <c:v>2899039.69969751</c:v>
                </c:pt>
                <c:pt idx="775">
                  <c:v>2899039.69969751</c:v>
                </c:pt>
                <c:pt idx="776">
                  <c:v>2899039.69969751</c:v>
                </c:pt>
                <c:pt idx="777">
                  <c:v>2899039.69969751</c:v>
                </c:pt>
                <c:pt idx="778">
                  <c:v>2899039.69969751</c:v>
                </c:pt>
                <c:pt idx="779">
                  <c:v>2899039.69969751</c:v>
                </c:pt>
                <c:pt idx="780">
                  <c:v>2899039.69969751</c:v>
                </c:pt>
                <c:pt idx="781">
                  <c:v>2899039.69969751</c:v>
                </c:pt>
                <c:pt idx="782">
                  <c:v>2899039.69969751</c:v>
                </c:pt>
                <c:pt idx="783">
                  <c:v>2899039.69969751</c:v>
                </c:pt>
                <c:pt idx="784">
                  <c:v>2899039.69969751</c:v>
                </c:pt>
                <c:pt idx="785">
                  <c:v>2899039.69969751</c:v>
                </c:pt>
                <c:pt idx="786">
                  <c:v>2899039.69969751</c:v>
                </c:pt>
                <c:pt idx="787">
                  <c:v>2899039.69969751</c:v>
                </c:pt>
                <c:pt idx="788">
                  <c:v>2899039.69969751</c:v>
                </c:pt>
                <c:pt idx="789">
                  <c:v>2899039.69969751</c:v>
                </c:pt>
                <c:pt idx="790">
                  <c:v>2899039.69969751</c:v>
                </c:pt>
                <c:pt idx="791">
                  <c:v>2899039.69969751</c:v>
                </c:pt>
                <c:pt idx="792">
                  <c:v>2899039.69969751</c:v>
                </c:pt>
                <c:pt idx="793">
                  <c:v>2899039.69969751</c:v>
                </c:pt>
                <c:pt idx="794">
                  <c:v>2899039.69969751</c:v>
                </c:pt>
                <c:pt idx="795">
                  <c:v>2899039.69969751</c:v>
                </c:pt>
                <c:pt idx="796">
                  <c:v>2899039.69969751</c:v>
                </c:pt>
                <c:pt idx="797">
                  <c:v>2899039.69969751</c:v>
                </c:pt>
                <c:pt idx="798">
                  <c:v>2899039.69969751</c:v>
                </c:pt>
                <c:pt idx="799">
                  <c:v>2899039.69969751</c:v>
                </c:pt>
                <c:pt idx="800">
                  <c:v>2899039.69969751</c:v>
                </c:pt>
                <c:pt idx="801">
                  <c:v>2899039.69969751</c:v>
                </c:pt>
                <c:pt idx="802">
                  <c:v>2899039.69969751</c:v>
                </c:pt>
                <c:pt idx="803">
                  <c:v>2899039.69969751</c:v>
                </c:pt>
                <c:pt idx="804">
                  <c:v>2899039.69969751</c:v>
                </c:pt>
                <c:pt idx="805">
                  <c:v>2899039.69969751</c:v>
                </c:pt>
                <c:pt idx="806">
                  <c:v>2899039.69969751</c:v>
                </c:pt>
                <c:pt idx="807">
                  <c:v>2899039.69969751</c:v>
                </c:pt>
                <c:pt idx="808">
                  <c:v>2899039.69969751</c:v>
                </c:pt>
                <c:pt idx="809">
                  <c:v>2899039.69969751</c:v>
                </c:pt>
                <c:pt idx="810">
                  <c:v>2899039.69969751</c:v>
                </c:pt>
                <c:pt idx="811">
                  <c:v>2899039.69969751</c:v>
                </c:pt>
                <c:pt idx="812">
                  <c:v>2899039.69969751</c:v>
                </c:pt>
                <c:pt idx="813">
                  <c:v>2899039.69969751</c:v>
                </c:pt>
                <c:pt idx="814">
                  <c:v>2899039.69969751</c:v>
                </c:pt>
                <c:pt idx="815">
                  <c:v>2899039.69969751</c:v>
                </c:pt>
                <c:pt idx="816">
                  <c:v>2899039.69969751</c:v>
                </c:pt>
                <c:pt idx="817">
                  <c:v>2899039.69969751</c:v>
                </c:pt>
                <c:pt idx="818">
                  <c:v>2899039.69969751</c:v>
                </c:pt>
                <c:pt idx="819">
                  <c:v>2899039.69969751</c:v>
                </c:pt>
                <c:pt idx="820">
                  <c:v>2899039.69969751</c:v>
                </c:pt>
                <c:pt idx="821">
                  <c:v>2899039.69969751</c:v>
                </c:pt>
                <c:pt idx="822">
                  <c:v>2899039.69969751</c:v>
                </c:pt>
                <c:pt idx="823">
                  <c:v>2899039.69969751</c:v>
                </c:pt>
                <c:pt idx="824">
                  <c:v>2899039.69969751</c:v>
                </c:pt>
                <c:pt idx="825">
                  <c:v>2899039.69969751</c:v>
                </c:pt>
                <c:pt idx="826">
                  <c:v>2899039.69969751</c:v>
                </c:pt>
                <c:pt idx="827">
                  <c:v>2899039.69969751</c:v>
                </c:pt>
                <c:pt idx="828">
                  <c:v>2899039.69969751</c:v>
                </c:pt>
                <c:pt idx="829">
                  <c:v>2899039.69969751</c:v>
                </c:pt>
                <c:pt idx="830">
                  <c:v>2899039.69969751</c:v>
                </c:pt>
                <c:pt idx="831">
                  <c:v>2899039.69969751</c:v>
                </c:pt>
                <c:pt idx="832">
                  <c:v>2899039.69969751</c:v>
                </c:pt>
                <c:pt idx="833">
                  <c:v>2899039.69969751</c:v>
                </c:pt>
                <c:pt idx="834">
                  <c:v>2899039.69969751</c:v>
                </c:pt>
                <c:pt idx="835">
                  <c:v>2899039.69969751</c:v>
                </c:pt>
                <c:pt idx="836">
                  <c:v>2899039.69969751</c:v>
                </c:pt>
                <c:pt idx="837">
                  <c:v>2899039.69969751</c:v>
                </c:pt>
                <c:pt idx="838">
                  <c:v>2899039.69969751</c:v>
                </c:pt>
                <c:pt idx="839">
                  <c:v>2899039.69969751</c:v>
                </c:pt>
                <c:pt idx="840">
                  <c:v>2899039.69969751</c:v>
                </c:pt>
                <c:pt idx="841">
                  <c:v>2899039.69969751</c:v>
                </c:pt>
                <c:pt idx="842">
                  <c:v>2899039.69969751</c:v>
                </c:pt>
                <c:pt idx="843">
                  <c:v>2899039.69969751</c:v>
                </c:pt>
                <c:pt idx="844">
                  <c:v>2899039.69969751</c:v>
                </c:pt>
                <c:pt idx="845">
                  <c:v>2899039.69969751</c:v>
                </c:pt>
                <c:pt idx="846">
                  <c:v>2899039.69969751</c:v>
                </c:pt>
                <c:pt idx="847">
                  <c:v>2899039.69969751</c:v>
                </c:pt>
                <c:pt idx="848">
                  <c:v>2899039.69969751</c:v>
                </c:pt>
                <c:pt idx="849">
                  <c:v>2899039.69969751</c:v>
                </c:pt>
                <c:pt idx="850">
                  <c:v>2899039.69969751</c:v>
                </c:pt>
                <c:pt idx="851">
                  <c:v>2899039.69969751</c:v>
                </c:pt>
                <c:pt idx="852">
                  <c:v>2899039.69969751</c:v>
                </c:pt>
                <c:pt idx="853">
                  <c:v>2899039.69969751</c:v>
                </c:pt>
                <c:pt idx="854">
                  <c:v>2899039.69969751</c:v>
                </c:pt>
                <c:pt idx="855">
                  <c:v>2899039.69969751</c:v>
                </c:pt>
                <c:pt idx="856">
                  <c:v>2899039.69969751</c:v>
                </c:pt>
                <c:pt idx="857">
                  <c:v>2899039.69969751</c:v>
                </c:pt>
                <c:pt idx="858">
                  <c:v>2899039.69969751</c:v>
                </c:pt>
                <c:pt idx="859">
                  <c:v>2899039.69969751</c:v>
                </c:pt>
                <c:pt idx="860">
                  <c:v>2899039.69969751</c:v>
                </c:pt>
                <c:pt idx="861">
                  <c:v>2899039.69969751</c:v>
                </c:pt>
                <c:pt idx="862">
                  <c:v>2899039.69969751</c:v>
                </c:pt>
                <c:pt idx="863">
                  <c:v>2899039.69969751</c:v>
                </c:pt>
                <c:pt idx="864">
                  <c:v>2899039.69969751</c:v>
                </c:pt>
                <c:pt idx="865">
                  <c:v>2899039.69969751</c:v>
                </c:pt>
                <c:pt idx="866">
                  <c:v>2899039.69969751</c:v>
                </c:pt>
                <c:pt idx="867">
                  <c:v>2899039.69969751</c:v>
                </c:pt>
                <c:pt idx="868">
                  <c:v>2899039.69969751</c:v>
                </c:pt>
                <c:pt idx="869">
                  <c:v>2899039.69969751</c:v>
                </c:pt>
                <c:pt idx="870">
                  <c:v>2899039.69969751</c:v>
                </c:pt>
                <c:pt idx="871">
                  <c:v>2899039.69969751</c:v>
                </c:pt>
                <c:pt idx="872">
                  <c:v>2899039.69969751</c:v>
                </c:pt>
                <c:pt idx="873">
                  <c:v>2899039.69969751</c:v>
                </c:pt>
                <c:pt idx="874">
                  <c:v>2899039.69969751</c:v>
                </c:pt>
                <c:pt idx="875">
                  <c:v>2899039.69969751</c:v>
                </c:pt>
                <c:pt idx="876">
                  <c:v>2899039.69969751</c:v>
                </c:pt>
                <c:pt idx="877">
                  <c:v>2899039.69969751</c:v>
                </c:pt>
                <c:pt idx="878">
                  <c:v>2899039.69969751</c:v>
                </c:pt>
                <c:pt idx="879">
                  <c:v>2899039.69969751</c:v>
                </c:pt>
                <c:pt idx="880">
                  <c:v>2899039.69969751</c:v>
                </c:pt>
                <c:pt idx="881">
                  <c:v>2899039.69969751</c:v>
                </c:pt>
                <c:pt idx="882">
                  <c:v>2899039.69969751</c:v>
                </c:pt>
                <c:pt idx="883">
                  <c:v>2899039.69969751</c:v>
                </c:pt>
                <c:pt idx="884">
                  <c:v>2899039.69969751</c:v>
                </c:pt>
                <c:pt idx="885">
                  <c:v>2899039.69969751</c:v>
                </c:pt>
                <c:pt idx="886">
                  <c:v>2899039.69969751</c:v>
                </c:pt>
                <c:pt idx="887">
                  <c:v>2899039.69969751</c:v>
                </c:pt>
                <c:pt idx="888">
                  <c:v>2899039.69969751</c:v>
                </c:pt>
                <c:pt idx="889">
                  <c:v>2899039.69969751</c:v>
                </c:pt>
                <c:pt idx="890">
                  <c:v>2899039.69969751</c:v>
                </c:pt>
                <c:pt idx="891">
                  <c:v>2899039.69969751</c:v>
                </c:pt>
                <c:pt idx="892">
                  <c:v>2899039.69969751</c:v>
                </c:pt>
                <c:pt idx="893">
                  <c:v>2899039.69969751</c:v>
                </c:pt>
                <c:pt idx="894">
                  <c:v>2899039.69969751</c:v>
                </c:pt>
                <c:pt idx="895">
                  <c:v>2899039.69969751</c:v>
                </c:pt>
                <c:pt idx="896">
                  <c:v>2899039.69969751</c:v>
                </c:pt>
                <c:pt idx="897">
                  <c:v>2899039.69969751</c:v>
                </c:pt>
                <c:pt idx="898">
                  <c:v>2899039.69969751</c:v>
                </c:pt>
                <c:pt idx="899">
                  <c:v>2899039.69969751</c:v>
                </c:pt>
                <c:pt idx="900">
                  <c:v>2899039.69969751</c:v>
                </c:pt>
                <c:pt idx="901">
                  <c:v>2899039.69969751</c:v>
                </c:pt>
                <c:pt idx="902">
                  <c:v>2899039.69969751</c:v>
                </c:pt>
                <c:pt idx="903">
                  <c:v>2899039.69969751</c:v>
                </c:pt>
                <c:pt idx="904">
                  <c:v>2899039.69969751</c:v>
                </c:pt>
                <c:pt idx="905">
                  <c:v>2899039.69969751</c:v>
                </c:pt>
                <c:pt idx="906">
                  <c:v>2899039.69969751</c:v>
                </c:pt>
                <c:pt idx="907">
                  <c:v>2899039.69969751</c:v>
                </c:pt>
                <c:pt idx="908">
                  <c:v>2899039.69969751</c:v>
                </c:pt>
                <c:pt idx="909">
                  <c:v>2899039.69969751</c:v>
                </c:pt>
                <c:pt idx="910">
                  <c:v>2899039.69969751</c:v>
                </c:pt>
                <c:pt idx="911">
                  <c:v>2899039.69969751</c:v>
                </c:pt>
                <c:pt idx="912">
                  <c:v>2899039.69969751</c:v>
                </c:pt>
                <c:pt idx="913">
                  <c:v>2899039.69969751</c:v>
                </c:pt>
                <c:pt idx="914">
                  <c:v>2899039.69969751</c:v>
                </c:pt>
                <c:pt idx="915">
                  <c:v>2899039.69969751</c:v>
                </c:pt>
                <c:pt idx="916">
                  <c:v>2899039.69969751</c:v>
                </c:pt>
                <c:pt idx="917">
                  <c:v>2899039.69969751</c:v>
                </c:pt>
                <c:pt idx="918">
                  <c:v>2899039.69969751</c:v>
                </c:pt>
                <c:pt idx="919">
                  <c:v>2899039.69969751</c:v>
                </c:pt>
                <c:pt idx="920">
                  <c:v>2899039.69969751</c:v>
                </c:pt>
                <c:pt idx="921">
                  <c:v>2899039.69969751</c:v>
                </c:pt>
                <c:pt idx="922">
                  <c:v>2899039.69969751</c:v>
                </c:pt>
                <c:pt idx="923">
                  <c:v>2899039.69969751</c:v>
                </c:pt>
                <c:pt idx="924">
                  <c:v>2899039.69969751</c:v>
                </c:pt>
                <c:pt idx="925">
                  <c:v>2899039.69969751</c:v>
                </c:pt>
                <c:pt idx="926">
                  <c:v>2899039.69969751</c:v>
                </c:pt>
                <c:pt idx="927">
                  <c:v>2899039.69969751</c:v>
                </c:pt>
                <c:pt idx="928">
                  <c:v>2899039.69969751</c:v>
                </c:pt>
                <c:pt idx="929">
                  <c:v>2899039.69969751</c:v>
                </c:pt>
                <c:pt idx="930">
                  <c:v>2899039.69969751</c:v>
                </c:pt>
                <c:pt idx="931">
                  <c:v>2899039.69969751</c:v>
                </c:pt>
                <c:pt idx="932">
                  <c:v>2899039.69969751</c:v>
                </c:pt>
                <c:pt idx="933">
                  <c:v>2899039.69969751</c:v>
                </c:pt>
                <c:pt idx="934">
                  <c:v>2899039.69969751</c:v>
                </c:pt>
                <c:pt idx="935">
                  <c:v>2899039.69969751</c:v>
                </c:pt>
                <c:pt idx="936">
                  <c:v>2899039.69969751</c:v>
                </c:pt>
                <c:pt idx="937">
                  <c:v>2899039.69969751</c:v>
                </c:pt>
                <c:pt idx="938">
                  <c:v>2899039.69969751</c:v>
                </c:pt>
                <c:pt idx="939">
                  <c:v>2899039.69969751</c:v>
                </c:pt>
                <c:pt idx="940">
                  <c:v>2899039.69969751</c:v>
                </c:pt>
                <c:pt idx="941">
                  <c:v>2899039.69969751</c:v>
                </c:pt>
                <c:pt idx="942">
                  <c:v>2899039.69969751</c:v>
                </c:pt>
                <c:pt idx="943">
                  <c:v>2899039.69969751</c:v>
                </c:pt>
                <c:pt idx="944">
                  <c:v>2899039.69969751</c:v>
                </c:pt>
                <c:pt idx="945">
                  <c:v>2899039.69969751</c:v>
                </c:pt>
                <c:pt idx="946">
                  <c:v>2899039.69969751</c:v>
                </c:pt>
                <c:pt idx="947">
                  <c:v>2899039.69969751</c:v>
                </c:pt>
                <c:pt idx="948">
                  <c:v>2899039.69969751</c:v>
                </c:pt>
                <c:pt idx="949">
                  <c:v>2899039.69969751</c:v>
                </c:pt>
                <c:pt idx="950">
                  <c:v>2899039.69969751</c:v>
                </c:pt>
                <c:pt idx="951">
                  <c:v>2899039.69969751</c:v>
                </c:pt>
                <c:pt idx="952">
                  <c:v>2899039.69969751</c:v>
                </c:pt>
                <c:pt idx="953">
                  <c:v>2899039.69969751</c:v>
                </c:pt>
                <c:pt idx="954">
                  <c:v>2899039.69969751</c:v>
                </c:pt>
                <c:pt idx="955">
                  <c:v>2899039.69969751</c:v>
                </c:pt>
                <c:pt idx="956">
                  <c:v>2899039.69969751</c:v>
                </c:pt>
                <c:pt idx="957">
                  <c:v>2899039.69969751</c:v>
                </c:pt>
                <c:pt idx="958">
                  <c:v>2899039.69969751</c:v>
                </c:pt>
                <c:pt idx="959">
                  <c:v>2899039.69969751</c:v>
                </c:pt>
                <c:pt idx="960">
                  <c:v>2899039.69969751</c:v>
                </c:pt>
                <c:pt idx="961">
                  <c:v>2899039.69969751</c:v>
                </c:pt>
                <c:pt idx="962">
                  <c:v>2899039.69969751</c:v>
                </c:pt>
                <c:pt idx="963">
                  <c:v>2899039.69969751</c:v>
                </c:pt>
                <c:pt idx="964">
                  <c:v>2899039.69969751</c:v>
                </c:pt>
                <c:pt idx="965">
                  <c:v>2899039.69969751</c:v>
                </c:pt>
                <c:pt idx="966">
                  <c:v>2899039.69969751</c:v>
                </c:pt>
                <c:pt idx="967">
                  <c:v>2899039.69969751</c:v>
                </c:pt>
                <c:pt idx="968">
                  <c:v>2899039.69969751</c:v>
                </c:pt>
                <c:pt idx="969">
                  <c:v>2899039.69969751</c:v>
                </c:pt>
                <c:pt idx="970">
                  <c:v>2899039.69969751</c:v>
                </c:pt>
                <c:pt idx="971">
                  <c:v>2899039.69969751</c:v>
                </c:pt>
                <c:pt idx="972">
                  <c:v>2899039.69969751</c:v>
                </c:pt>
                <c:pt idx="973">
                  <c:v>2899039.69969751</c:v>
                </c:pt>
                <c:pt idx="974">
                  <c:v>2899039.69969751</c:v>
                </c:pt>
                <c:pt idx="975">
                  <c:v>2899039.69969751</c:v>
                </c:pt>
                <c:pt idx="976">
                  <c:v>2899039.69969751</c:v>
                </c:pt>
                <c:pt idx="977">
                  <c:v>2899039.69969751</c:v>
                </c:pt>
                <c:pt idx="978">
                  <c:v>2899039.69969751</c:v>
                </c:pt>
                <c:pt idx="979">
                  <c:v>2899039.69969751</c:v>
                </c:pt>
                <c:pt idx="980">
                  <c:v>2899039.69969751</c:v>
                </c:pt>
                <c:pt idx="981">
                  <c:v>2899039.69969751</c:v>
                </c:pt>
                <c:pt idx="982">
                  <c:v>2899039.69969751</c:v>
                </c:pt>
                <c:pt idx="983">
                  <c:v>2899039.69969751</c:v>
                </c:pt>
                <c:pt idx="984">
                  <c:v>2899039.69969751</c:v>
                </c:pt>
                <c:pt idx="985">
                  <c:v>2899039.69969751</c:v>
                </c:pt>
                <c:pt idx="986">
                  <c:v>2899039.69969751</c:v>
                </c:pt>
                <c:pt idx="987">
                  <c:v>2899039.69969751</c:v>
                </c:pt>
                <c:pt idx="988">
                  <c:v>2899039.69969751</c:v>
                </c:pt>
                <c:pt idx="989">
                  <c:v>2899039.69969751</c:v>
                </c:pt>
                <c:pt idx="990">
                  <c:v>2899039.69969751</c:v>
                </c:pt>
                <c:pt idx="991">
                  <c:v>2899039.69969751</c:v>
                </c:pt>
                <c:pt idx="992">
                  <c:v>2899039.69969751</c:v>
                </c:pt>
                <c:pt idx="993">
                  <c:v>2899039.69969751</c:v>
                </c:pt>
                <c:pt idx="994">
                  <c:v>2899039.69969751</c:v>
                </c:pt>
                <c:pt idx="995">
                  <c:v>2899039.69969751</c:v>
                </c:pt>
                <c:pt idx="996">
                  <c:v>2899039.69969751</c:v>
                </c:pt>
                <c:pt idx="997">
                  <c:v>2899039.69969751</c:v>
                </c:pt>
                <c:pt idx="998">
                  <c:v>2899039.69969751</c:v>
                </c:pt>
                <c:pt idx="999">
                  <c:v>2899039.69969751</c:v>
                </c:pt>
                <c:pt idx="1000">
                  <c:v>2899039.69969751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1025165.81017007</c:v>
                </c:pt>
                <c:pt idx="1">
                  <c:v>10251658.1017007</c:v>
                </c:pt>
                <c:pt idx="2">
                  <c:v>9687593.49322593</c:v>
                </c:pt>
                <c:pt idx="3">
                  <c:v>9218322.65960291</c:v>
                </c:pt>
                <c:pt idx="4">
                  <c:v>9085236.12330485</c:v>
                </c:pt>
                <c:pt idx="5">
                  <c:v>8838094.69598381</c:v>
                </c:pt>
                <c:pt idx="6">
                  <c:v>8714882.403218</c:v>
                </c:pt>
                <c:pt idx="7">
                  <c:v>8476617.78710285</c:v>
                </c:pt>
                <c:pt idx="8">
                  <c:v>8357566.80579705</c:v>
                </c:pt>
                <c:pt idx="9">
                  <c:v>8123926.4189641</c:v>
                </c:pt>
                <c:pt idx="10">
                  <c:v>8007300.76372851</c:v>
                </c:pt>
                <c:pt idx="11">
                  <c:v>7776784.74064967</c:v>
                </c:pt>
                <c:pt idx="12">
                  <c:v>7661838.17769428</c:v>
                </c:pt>
                <c:pt idx="13">
                  <c:v>7433735.41559071</c:v>
                </c:pt>
                <c:pt idx="14">
                  <c:v>7320083.21404221</c:v>
                </c:pt>
                <c:pt idx="15">
                  <c:v>7094000.15646047</c:v>
                </c:pt>
                <c:pt idx="16">
                  <c:v>6981422.75226199</c:v>
                </c:pt>
                <c:pt idx="17">
                  <c:v>6757124.52038845</c:v>
                </c:pt>
                <c:pt idx="18">
                  <c:v>6645490.78817046</c:v>
                </c:pt>
                <c:pt idx="19">
                  <c:v>6422835.80204516</c:v>
                </c:pt>
                <c:pt idx="20">
                  <c:v>6312068.5465802</c:v>
                </c:pt>
                <c:pt idx="21">
                  <c:v>6090978.19756521</c:v>
                </c:pt>
                <c:pt idx="22">
                  <c:v>5981037.31035837</c:v>
                </c:pt>
                <c:pt idx="23">
                  <c:v>5761481.22265927</c:v>
                </c:pt>
                <c:pt idx="24">
                  <c:v>5654140.42932258</c:v>
                </c:pt>
                <c:pt idx="25">
                  <c:v>5439611.1766893</c:v>
                </c:pt>
                <c:pt idx="26">
                  <c:v>5334999.82291803</c:v>
                </c:pt>
                <c:pt idx="27">
                  <c:v>5125829.05085034</c:v>
                </c:pt>
                <c:pt idx="28">
                  <c:v>4639463.02209427</c:v>
                </c:pt>
                <c:pt idx="29">
                  <c:v>4387025.59950558</c:v>
                </c:pt>
                <c:pt idx="30">
                  <c:v>4167821.42383685</c:v>
                </c:pt>
                <c:pt idx="31">
                  <c:v>4134183.26727941</c:v>
                </c:pt>
                <c:pt idx="32">
                  <c:v>4132663.14977595</c:v>
                </c:pt>
                <c:pt idx="33">
                  <c:v>4042356.85744787</c:v>
                </c:pt>
                <c:pt idx="34">
                  <c:v>4040075.84244177</c:v>
                </c:pt>
                <c:pt idx="35">
                  <c:v>3956471.95154659</c:v>
                </c:pt>
                <c:pt idx="36">
                  <c:v>3953593.89619104</c:v>
                </c:pt>
                <c:pt idx="37">
                  <c:v>3870063.75197735</c:v>
                </c:pt>
                <c:pt idx="38">
                  <c:v>3866722.25953274</c:v>
                </c:pt>
                <c:pt idx="39">
                  <c:v>3781425.61514809</c:v>
                </c:pt>
                <c:pt idx="40">
                  <c:v>3777767.2431944</c:v>
                </c:pt>
                <c:pt idx="41">
                  <c:v>3690554.01677489</c:v>
                </c:pt>
                <c:pt idx="42">
                  <c:v>3686670.23621868</c:v>
                </c:pt>
                <c:pt idx="43">
                  <c:v>3597602.31683825</c:v>
                </c:pt>
                <c:pt idx="44">
                  <c:v>3593547.53264496</c:v>
                </c:pt>
                <c:pt idx="45">
                  <c:v>3502898.07455327</c:v>
                </c:pt>
                <c:pt idx="46">
                  <c:v>3498750.81051307</c:v>
                </c:pt>
                <c:pt idx="47">
                  <c:v>3407218.23495391</c:v>
                </c:pt>
                <c:pt idx="48">
                  <c:v>3403034.96682905</c:v>
                </c:pt>
                <c:pt idx="49">
                  <c:v>3311234.80371446</c:v>
                </c:pt>
                <c:pt idx="50">
                  <c:v>3307193.32780092</c:v>
                </c:pt>
                <c:pt idx="51">
                  <c:v>3215664.58493068</c:v>
                </c:pt>
                <c:pt idx="52">
                  <c:v>3211754.83022956</c:v>
                </c:pt>
                <c:pt idx="53">
                  <c:v>3121056.56103064</c:v>
                </c:pt>
                <c:pt idx="54">
                  <c:v>3098907.23795662</c:v>
                </c:pt>
                <c:pt idx="55">
                  <c:v>2917154.29716615</c:v>
                </c:pt>
                <c:pt idx="56">
                  <c:v>2808124.20654066</c:v>
                </c:pt>
                <c:pt idx="57">
                  <c:v>2720870.80217305</c:v>
                </c:pt>
                <c:pt idx="58">
                  <c:v>2637519.43797669</c:v>
                </c:pt>
                <c:pt idx="59">
                  <c:v>2618719.79820831</c:v>
                </c:pt>
                <c:pt idx="60">
                  <c:v>2618630.97871898</c:v>
                </c:pt>
                <c:pt idx="61">
                  <c:v>2576978.86106659</c:v>
                </c:pt>
                <c:pt idx="62">
                  <c:v>2577561.94918046</c:v>
                </c:pt>
                <c:pt idx="63">
                  <c:v>2532525.19447726</c:v>
                </c:pt>
                <c:pt idx="64">
                  <c:v>2533399.79624922</c:v>
                </c:pt>
                <c:pt idx="65">
                  <c:v>2484852.12905277</c:v>
                </c:pt>
                <c:pt idx="66">
                  <c:v>2485837.7003923</c:v>
                </c:pt>
                <c:pt idx="67">
                  <c:v>2434523.47504019</c:v>
                </c:pt>
                <c:pt idx="68">
                  <c:v>2412511.22538277</c:v>
                </c:pt>
                <c:pt idx="69">
                  <c:v>2413500.86042751</c:v>
                </c:pt>
                <c:pt idx="70">
                  <c:v>2366499.39523671</c:v>
                </c:pt>
                <c:pt idx="71">
                  <c:v>2367306.50773276</c:v>
                </c:pt>
                <c:pt idx="72">
                  <c:v>2313946.31299482</c:v>
                </c:pt>
                <c:pt idx="73">
                  <c:v>2261452.16433871</c:v>
                </c:pt>
                <c:pt idx="74">
                  <c:v>2239944.82465367</c:v>
                </c:pt>
                <c:pt idx="75">
                  <c:v>2240519.39723279</c:v>
                </c:pt>
                <c:pt idx="76">
                  <c:v>2193869.28222346</c:v>
                </c:pt>
                <c:pt idx="77">
                  <c:v>2144936.46163026</c:v>
                </c:pt>
                <c:pt idx="78">
                  <c:v>2125903.96955452</c:v>
                </c:pt>
                <c:pt idx="79">
                  <c:v>2126321.16061472</c:v>
                </c:pt>
                <c:pt idx="80">
                  <c:v>2084641.61454227</c:v>
                </c:pt>
                <c:pt idx="81">
                  <c:v>2043398.57216816</c:v>
                </c:pt>
                <c:pt idx="82">
                  <c:v>1976556.26869415</c:v>
                </c:pt>
                <c:pt idx="83">
                  <c:v>1925681.06714071</c:v>
                </c:pt>
                <c:pt idx="84">
                  <c:v>1876265.52483644</c:v>
                </c:pt>
                <c:pt idx="85">
                  <c:v>1835417.4405803</c:v>
                </c:pt>
                <c:pt idx="86">
                  <c:v>1825996.24528613</c:v>
                </c:pt>
                <c:pt idx="87">
                  <c:v>1829335.96756539</c:v>
                </c:pt>
                <c:pt idx="88">
                  <c:v>1814884.51094447</c:v>
                </c:pt>
                <c:pt idx="89">
                  <c:v>1818693.46638112</c:v>
                </c:pt>
                <c:pt idx="90">
                  <c:v>1789759.37452993</c:v>
                </c:pt>
                <c:pt idx="91">
                  <c:v>1763837.37039676</c:v>
                </c:pt>
                <c:pt idx="92">
                  <c:v>1760016.5547501</c:v>
                </c:pt>
                <c:pt idx="93">
                  <c:v>1763742.05348769</c:v>
                </c:pt>
                <c:pt idx="94">
                  <c:v>1730436.17136165</c:v>
                </c:pt>
                <c:pt idx="95">
                  <c:v>1700085.11963485</c:v>
                </c:pt>
                <c:pt idx="96">
                  <c:v>1690466.02574905</c:v>
                </c:pt>
                <c:pt idx="97">
                  <c:v>1693907.71161759</c:v>
                </c:pt>
                <c:pt idx="98">
                  <c:v>1660691.20690953</c:v>
                </c:pt>
                <c:pt idx="99">
                  <c:v>1653006.02973336</c:v>
                </c:pt>
                <c:pt idx="100">
                  <c:v>1650395.73758787</c:v>
                </c:pt>
                <c:pt idx="101">
                  <c:v>1611456.84337713</c:v>
                </c:pt>
                <c:pt idx="102">
                  <c:v>1596376.46195458</c:v>
                </c:pt>
                <c:pt idx="103">
                  <c:v>1599159.18217487</c:v>
                </c:pt>
                <c:pt idx="104">
                  <c:v>1567462.37410804</c:v>
                </c:pt>
                <c:pt idx="105">
                  <c:v>1541910.19227563</c:v>
                </c:pt>
                <c:pt idx="106">
                  <c:v>1534453.24783159</c:v>
                </c:pt>
                <c:pt idx="107">
                  <c:v>1533370.38299591</c:v>
                </c:pt>
                <c:pt idx="108">
                  <c:v>1504010.43314483</c:v>
                </c:pt>
                <c:pt idx="109">
                  <c:v>1467116.51487332</c:v>
                </c:pt>
                <c:pt idx="110">
                  <c:v>1439614.50507894</c:v>
                </c:pt>
                <c:pt idx="111">
                  <c:v>1414100.908511</c:v>
                </c:pt>
                <c:pt idx="112">
                  <c:v>1386550.10736278</c:v>
                </c:pt>
                <c:pt idx="113">
                  <c:v>1375707.0483033</c:v>
                </c:pt>
                <c:pt idx="114">
                  <c:v>1376527.7941719</c:v>
                </c:pt>
                <c:pt idx="115">
                  <c:v>1369998.49180322</c:v>
                </c:pt>
                <c:pt idx="116">
                  <c:v>1370210.72495661</c:v>
                </c:pt>
                <c:pt idx="117">
                  <c:v>1360338.08891954</c:v>
                </c:pt>
                <c:pt idx="118">
                  <c:v>1360870.07545581</c:v>
                </c:pt>
                <c:pt idx="119">
                  <c:v>1338450.46682974</c:v>
                </c:pt>
                <c:pt idx="120">
                  <c:v>1328198.04147824</c:v>
                </c:pt>
                <c:pt idx="121">
                  <c:v>1328109.70194027</c:v>
                </c:pt>
                <c:pt idx="122">
                  <c:v>1307903.97527304</c:v>
                </c:pt>
                <c:pt idx="123">
                  <c:v>1287778.69612789</c:v>
                </c:pt>
                <c:pt idx="124">
                  <c:v>1282449.73783003</c:v>
                </c:pt>
                <c:pt idx="125">
                  <c:v>1282290.00024074</c:v>
                </c:pt>
                <c:pt idx="126">
                  <c:v>1262729.23411894</c:v>
                </c:pt>
                <c:pt idx="127">
                  <c:v>1251545.14725428</c:v>
                </c:pt>
                <c:pt idx="128">
                  <c:v>1251188.02252751</c:v>
                </c:pt>
                <c:pt idx="129">
                  <c:v>1226959.36383229</c:v>
                </c:pt>
                <c:pt idx="130">
                  <c:v>1217750.40109736</c:v>
                </c:pt>
                <c:pt idx="131">
                  <c:v>1217282.87809641</c:v>
                </c:pt>
                <c:pt idx="132">
                  <c:v>1199582.36367631</c:v>
                </c:pt>
                <c:pt idx="133">
                  <c:v>1186912.60169645</c:v>
                </c:pt>
                <c:pt idx="134">
                  <c:v>1180460.63415471</c:v>
                </c:pt>
                <c:pt idx="135">
                  <c:v>1179583.18938952</c:v>
                </c:pt>
                <c:pt idx="136">
                  <c:v>1157611.08087466</c:v>
                </c:pt>
                <c:pt idx="137">
                  <c:v>1140274.90604463</c:v>
                </c:pt>
                <c:pt idx="138">
                  <c:v>1121891.04172696</c:v>
                </c:pt>
                <c:pt idx="139">
                  <c:v>1102894.61901546</c:v>
                </c:pt>
                <c:pt idx="140">
                  <c:v>1096029.59433674</c:v>
                </c:pt>
                <c:pt idx="141">
                  <c:v>1096811.02898909</c:v>
                </c:pt>
                <c:pt idx="142">
                  <c:v>1092543.59543176</c:v>
                </c:pt>
                <c:pt idx="143">
                  <c:v>1093063.6890769</c:v>
                </c:pt>
                <c:pt idx="144">
                  <c:v>1087554.25294196</c:v>
                </c:pt>
                <c:pt idx="145">
                  <c:v>1087874.88278349</c:v>
                </c:pt>
                <c:pt idx="146">
                  <c:v>1072024.33173786</c:v>
                </c:pt>
                <c:pt idx="147">
                  <c:v>1065510.95126804</c:v>
                </c:pt>
                <c:pt idx="148">
                  <c:v>1065876.49951179</c:v>
                </c:pt>
                <c:pt idx="149">
                  <c:v>1051568.40589573</c:v>
                </c:pt>
                <c:pt idx="150">
                  <c:v>1038274.03905327</c:v>
                </c:pt>
                <c:pt idx="151">
                  <c:v>1030923.9054009</c:v>
                </c:pt>
                <c:pt idx="152">
                  <c:v>1031154.71060335</c:v>
                </c:pt>
                <c:pt idx="153">
                  <c:v>1018930.62178722</c:v>
                </c:pt>
                <c:pt idx="154">
                  <c:v>1012785.49291045</c:v>
                </c:pt>
                <c:pt idx="155">
                  <c:v>1012656.7656867</c:v>
                </c:pt>
                <c:pt idx="156">
                  <c:v>996709.643227321</c:v>
                </c:pt>
                <c:pt idx="157">
                  <c:v>989777.117206289</c:v>
                </c:pt>
                <c:pt idx="158">
                  <c:v>989880.617609901</c:v>
                </c:pt>
                <c:pt idx="159">
                  <c:v>984274.063795963</c:v>
                </c:pt>
                <c:pt idx="160">
                  <c:v>984683.927763292</c:v>
                </c:pt>
                <c:pt idx="161">
                  <c:v>970716.343227654</c:v>
                </c:pt>
                <c:pt idx="162">
                  <c:v>962002.066940724</c:v>
                </c:pt>
                <c:pt idx="163">
                  <c:v>948971.009974649</c:v>
                </c:pt>
                <c:pt idx="164">
                  <c:v>938112.697530382</c:v>
                </c:pt>
                <c:pt idx="165">
                  <c:v>927469.260154843</c:v>
                </c:pt>
                <c:pt idx="166">
                  <c:v>916090.261780262</c:v>
                </c:pt>
                <c:pt idx="167">
                  <c:v>909059.101509635</c:v>
                </c:pt>
                <c:pt idx="168">
                  <c:v>904103.13857373</c:v>
                </c:pt>
                <c:pt idx="169">
                  <c:v>904411.984096948</c:v>
                </c:pt>
                <c:pt idx="170">
                  <c:v>902300.298044874</c:v>
                </c:pt>
                <c:pt idx="171">
                  <c:v>902399.360704516</c:v>
                </c:pt>
                <c:pt idx="172">
                  <c:v>900736.615407604</c:v>
                </c:pt>
                <c:pt idx="173">
                  <c:v>901035.209218057</c:v>
                </c:pt>
                <c:pt idx="174">
                  <c:v>889662.798764682</c:v>
                </c:pt>
                <c:pt idx="175">
                  <c:v>884860.378573457</c:v>
                </c:pt>
                <c:pt idx="176">
                  <c:v>884802.620169922</c:v>
                </c:pt>
                <c:pt idx="177">
                  <c:v>872674.927625699</c:v>
                </c:pt>
                <c:pt idx="178">
                  <c:v>867966.566481535</c:v>
                </c:pt>
                <c:pt idx="179">
                  <c:v>867920.856137991</c:v>
                </c:pt>
                <c:pt idx="180">
                  <c:v>858953.953625585</c:v>
                </c:pt>
                <c:pt idx="181">
                  <c:v>854759.293694873</c:v>
                </c:pt>
                <c:pt idx="182">
                  <c:v>854661.077047167</c:v>
                </c:pt>
                <c:pt idx="183">
                  <c:v>843216.976491878</c:v>
                </c:pt>
                <c:pt idx="184">
                  <c:v>838952.952823127</c:v>
                </c:pt>
                <c:pt idx="185">
                  <c:v>835451.452140957</c:v>
                </c:pt>
                <c:pt idx="186">
                  <c:v>835891.419806747</c:v>
                </c:pt>
                <c:pt idx="187">
                  <c:v>831396.642535131</c:v>
                </c:pt>
                <c:pt idx="188">
                  <c:v>831194.728131042</c:v>
                </c:pt>
                <c:pt idx="189">
                  <c:v>821850.309197187</c:v>
                </c:pt>
                <c:pt idx="190">
                  <c:v>814685.301620716</c:v>
                </c:pt>
                <c:pt idx="191">
                  <c:v>807258.68390466</c:v>
                </c:pt>
                <c:pt idx="192">
                  <c:v>799277.679998867</c:v>
                </c:pt>
                <c:pt idx="193">
                  <c:v>788556.156560712</c:v>
                </c:pt>
                <c:pt idx="194">
                  <c:v>784689.12375169</c:v>
                </c:pt>
                <c:pt idx="195">
                  <c:v>785093.436307981</c:v>
                </c:pt>
                <c:pt idx="196">
                  <c:v>780991.158093599</c:v>
                </c:pt>
                <c:pt idx="197">
                  <c:v>781362.363234226</c:v>
                </c:pt>
                <c:pt idx="198">
                  <c:v>779730.216494107</c:v>
                </c:pt>
                <c:pt idx="199">
                  <c:v>779599.67652586</c:v>
                </c:pt>
                <c:pt idx="200">
                  <c:v>778143.671465463</c:v>
                </c:pt>
                <c:pt idx="201">
                  <c:v>777937.384515889</c:v>
                </c:pt>
                <c:pt idx="202">
                  <c:v>770948.704152455</c:v>
                </c:pt>
                <c:pt idx="203">
                  <c:v>766423.024724072</c:v>
                </c:pt>
                <c:pt idx="204">
                  <c:v>759085.733012146</c:v>
                </c:pt>
                <c:pt idx="205">
                  <c:v>755700.156324721</c:v>
                </c:pt>
                <c:pt idx="206">
                  <c:v>755992.231000309</c:v>
                </c:pt>
                <c:pt idx="207">
                  <c:v>750452.650262712</c:v>
                </c:pt>
                <c:pt idx="208">
                  <c:v>747260.818424418</c:v>
                </c:pt>
                <c:pt idx="209">
                  <c:v>747521.879668259</c:v>
                </c:pt>
                <c:pt idx="210">
                  <c:v>739832.544956996</c:v>
                </c:pt>
                <c:pt idx="211">
                  <c:v>734888.787364541</c:v>
                </c:pt>
                <c:pt idx="212">
                  <c:v>734721.815903743</c:v>
                </c:pt>
                <c:pt idx="213">
                  <c:v>731898.707804557</c:v>
                </c:pt>
                <c:pt idx="214">
                  <c:v>731932.659772333</c:v>
                </c:pt>
                <c:pt idx="215">
                  <c:v>729376.069685993</c:v>
                </c:pt>
                <c:pt idx="216">
                  <c:v>729812.149206209</c:v>
                </c:pt>
                <c:pt idx="217">
                  <c:v>721298.136049258</c:v>
                </c:pt>
                <c:pt idx="218">
                  <c:v>716134.128231106</c:v>
                </c:pt>
                <c:pt idx="219">
                  <c:v>710618.087337552</c:v>
                </c:pt>
                <c:pt idx="220">
                  <c:v>707097.913862624</c:v>
                </c:pt>
                <c:pt idx="221">
                  <c:v>703403.616861056</c:v>
                </c:pt>
                <c:pt idx="222">
                  <c:v>703226.353210485</c:v>
                </c:pt>
                <c:pt idx="223">
                  <c:v>701270.077538129</c:v>
                </c:pt>
                <c:pt idx="224">
                  <c:v>701057.921646532</c:v>
                </c:pt>
                <c:pt idx="225">
                  <c:v>699567.713991835</c:v>
                </c:pt>
                <c:pt idx="226">
                  <c:v>700012.908914816</c:v>
                </c:pt>
                <c:pt idx="227">
                  <c:v>698267.880022423</c:v>
                </c:pt>
                <c:pt idx="228">
                  <c:v>698638.592572665</c:v>
                </c:pt>
                <c:pt idx="229">
                  <c:v>693024.766616491</c:v>
                </c:pt>
                <c:pt idx="230">
                  <c:v>690101.59128601</c:v>
                </c:pt>
                <c:pt idx="231">
                  <c:v>689968.899669915</c:v>
                </c:pt>
                <c:pt idx="232">
                  <c:v>684472.31569759</c:v>
                </c:pt>
                <c:pt idx="233">
                  <c:v>681638.263564428</c:v>
                </c:pt>
                <c:pt idx="234">
                  <c:v>681762.628379952</c:v>
                </c:pt>
                <c:pt idx="235">
                  <c:v>677716.981267811</c:v>
                </c:pt>
                <c:pt idx="236">
                  <c:v>675024.574980986</c:v>
                </c:pt>
                <c:pt idx="237">
                  <c:v>673883.473192249</c:v>
                </c:pt>
                <c:pt idx="238">
                  <c:v>670246.173853083</c:v>
                </c:pt>
                <c:pt idx="239">
                  <c:v>671307.874202567</c:v>
                </c:pt>
                <c:pt idx="240">
                  <c:v>671972.774164095</c:v>
                </c:pt>
                <c:pt idx="241">
                  <c:v>669703.426181382</c:v>
                </c:pt>
                <c:pt idx="242">
                  <c:v>669835.595610857</c:v>
                </c:pt>
                <c:pt idx="243">
                  <c:v>668190.215186774</c:v>
                </c:pt>
                <c:pt idx="244">
                  <c:v>667882.043021788</c:v>
                </c:pt>
                <c:pt idx="245">
                  <c:v>665143.598721112</c:v>
                </c:pt>
                <c:pt idx="246">
                  <c:v>664304.608291241</c:v>
                </c:pt>
                <c:pt idx="247">
                  <c:v>658248.958985526</c:v>
                </c:pt>
                <c:pt idx="248">
                  <c:v>657443.444105174</c:v>
                </c:pt>
                <c:pt idx="249">
                  <c:v>656894.013584294</c:v>
                </c:pt>
                <c:pt idx="250">
                  <c:v>655642.737501818</c:v>
                </c:pt>
                <c:pt idx="251">
                  <c:v>654822.181645458</c:v>
                </c:pt>
                <c:pt idx="252">
                  <c:v>654674.522520411</c:v>
                </c:pt>
                <c:pt idx="253">
                  <c:v>654341.298516273</c:v>
                </c:pt>
                <c:pt idx="254">
                  <c:v>654520.312455111</c:v>
                </c:pt>
                <c:pt idx="255">
                  <c:v>654976.364088152</c:v>
                </c:pt>
                <c:pt idx="256">
                  <c:v>653405.71459204</c:v>
                </c:pt>
                <c:pt idx="257">
                  <c:v>653124.649836645</c:v>
                </c:pt>
                <c:pt idx="258">
                  <c:v>653591.840236486</c:v>
                </c:pt>
                <c:pt idx="259">
                  <c:v>651774.792876299</c:v>
                </c:pt>
                <c:pt idx="260">
                  <c:v>650977.209856953</c:v>
                </c:pt>
                <c:pt idx="261">
                  <c:v>651769.005645639</c:v>
                </c:pt>
                <c:pt idx="262">
                  <c:v>652123.945319199</c:v>
                </c:pt>
                <c:pt idx="263">
                  <c:v>654129.788336272</c:v>
                </c:pt>
                <c:pt idx="264">
                  <c:v>652529.55728209</c:v>
                </c:pt>
                <c:pt idx="265">
                  <c:v>654087.986186898</c:v>
                </c:pt>
                <c:pt idx="266">
                  <c:v>652898.864553883</c:v>
                </c:pt>
                <c:pt idx="267">
                  <c:v>653486.456728501</c:v>
                </c:pt>
                <c:pt idx="268">
                  <c:v>652302.78462346</c:v>
                </c:pt>
                <c:pt idx="269">
                  <c:v>652299.328547841</c:v>
                </c:pt>
                <c:pt idx="270">
                  <c:v>653209.576860811</c:v>
                </c:pt>
                <c:pt idx="271">
                  <c:v>653429.722816291</c:v>
                </c:pt>
                <c:pt idx="272">
                  <c:v>653599.795626727</c:v>
                </c:pt>
                <c:pt idx="273">
                  <c:v>650329.139217839</c:v>
                </c:pt>
                <c:pt idx="274">
                  <c:v>651947.004411712</c:v>
                </c:pt>
                <c:pt idx="275">
                  <c:v>653102.207101786</c:v>
                </c:pt>
                <c:pt idx="276">
                  <c:v>650987.962435221</c:v>
                </c:pt>
                <c:pt idx="277">
                  <c:v>648429.141407149</c:v>
                </c:pt>
                <c:pt idx="278">
                  <c:v>649422.685974226</c:v>
                </c:pt>
                <c:pt idx="279">
                  <c:v>648418.261700413</c:v>
                </c:pt>
                <c:pt idx="280">
                  <c:v>648540.466299143</c:v>
                </c:pt>
                <c:pt idx="281">
                  <c:v>648668.77161593</c:v>
                </c:pt>
                <c:pt idx="282">
                  <c:v>648544.07611461</c:v>
                </c:pt>
                <c:pt idx="283">
                  <c:v>646396.441703767</c:v>
                </c:pt>
                <c:pt idx="284">
                  <c:v>646134.595572392</c:v>
                </c:pt>
                <c:pt idx="285">
                  <c:v>645487.162508513</c:v>
                </c:pt>
                <c:pt idx="286">
                  <c:v>646053.580550873</c:v>
                </c:pt>
                <c:pt idx="287">
                  <c:v>644391.494505259</c:v>
                </c:pt>
                <c:pt idx="288">
                  <c:v>645818.546985807</c:v>
                </c:pt>
                <c:pt idx="289">
                  <c:v>645871.799745428</c:v>
                </c:pt>
                <c:pt idx="290">
                  <c:v>646162.701807642</c:v>
                </c:pt>
                <c:pt idx="291">
                  <c:v>640891.992396962</c:v>
                </c:pt>
                <c:pt idx="292">
                  <c:v>647817.769936746</c:v>
                </c:pt>
                <c:pt idx="293">
                  <c:v>646469.96081687</c:v>
                </c:pt>
                <c:pt idx="294">
                  <c:v>646647.372610289</c:v>
                </c:pt>
                <c:pt idx="295">
                  <c:v>645795.455349589</c:v>
                </c:pt>
                <c:pt idx="296">
                  <c:v>646682.248052791</c:v>
                </c:pt>
                <c:pt idx="297">
                  <c:v>645016.948188906</c:v>
                </c:pt>
                <c:pt idx="298">
                  <c:v>647586.621016698</c:v>
                </c:pt>
                <c:pt idx="299">
                  <c:v>648520.265634955</c:v>
                </c:pt>
                <c:pt idx="300">
                  <c:v>646565.637555296</c:v>
                </c:pt>
                <c:pt idx="301">
                  <c:v>648969.552995732</c:v>
                </c:pt>
                <c:pt idx="302">
                  <c:v>647956.388873427</c:v>
                </c:pt>
                <c:pt idx="303">
                  <c:v>647505.611413874</c:v>
                </c:pt>
                <c:pt idx="304">
                  <c:v>645902.824330509</c:v>
                </c:pt>
                <c:pt idx="305">
                  <c:v>648021.65190648</c:v>
                </c:pt>
                <c:pt idx="306">
                  <c:v>646177.435388676</c:v>
                </c:pt>
                <c:pt idx="307">
                  <c:v>646985.641988376</c:v>
                </c:pt>
                <c:pt idx="308">
                  <c:v>647172.54442982</c:v>
                </c:pt>
                <c:pt idx="309">
                  <c:v>645065.553942371</c:v>
                </c:pt>
                <c:pt idx="310">
                  <c:v>646592.117708321</c:v>
                </c:pt>
                <c:pt idx="311">
                  <c:v>646703.556350513</c:v>
                </c:pt>
                <c:pt idx="312">
                  <c:v>645879.174983458</c:v>
                </c:pt>
                <c:pt idx="313">
                  <c:v>646347.570490166</c:v>
                </c:pt>
                <c:pt idx="314">
                  <c:v>646687.05190147</c:v>
                </c:pt>
                <c:pt idx="315">
                  <c:v>646719.809801026</c:v>
                </c:pt>
                <c:pt idx="316">
                  <c:v>646909.078017495</c:v>
                </c:pt>
                <c:pt idx="317">
                  <c:v>646780.174568889</c:v>
                </c:pt>
                <c:pt idx="318">
                  <c:v>646445.054996426</c:v>
                </c:pt>
                <c:pt idx="319">
                  <c:v>646104.538343815</c:v>
                </c:pt>
                <c:pt idx="320">
                  <c:v>643671.831326104</c:v>
                </c:pt>
                <c:pt idx="321">
                  <c:v>646483.171073503</c:v>
                </c:pt>
                <c:pt idx="322">
                  <c:v>647074.290836843</c:v>
                </c:pt>
                <c:pt idx="323">
                  <c:v>646445.929758231</c:v>
                </c:pt>
                <c:pt idx="324">
                  <c:v>646966.133093322</c:v>
                </c:pt>
                <c:pt idx="325">
                  <c:v>647404.086914612</c:v>
                </c:pt>
                <c:pt idx="326">
                  <c:v>646796.910463449</c:v>
                </c:pt>
                <c:pt idx="327">
                  <c:v>646394.76900195</c:v>
                </c:pt>
                <c:pt idx="328">
                  <c:v>647339.197268948</c:v>
                </c:pt>
                <c:pt idx="329">
                  <c:v>647005.936369092</c:v>
                </c:pt>
                <c:pt idx="330">
                  <c:v>648198.226444657</c:v>
                </c:pt>
                <c:pt idx="331">
                  <c:v>646137.130827703</c:v>
                </c:pt>
                <c:pt idx="332">
                  <c:v>646551.447442492</c:v>
                </c:pt>
                <c:pt idx="333">
                  <c:v>646589.384859535</c:v>
                </c:pt>
                <c:pt idx="334">
                  <c:v>646008.816548962</c:v>
                </c:pt>
                <c:pt idx="335">
                  <c:v>646080.636537132</c:v>
                </c:pt>
                <c:pt idx="336">
                  <c:v>646486.107758247</c:v>
                </c:pt>
                <c:pt idx="337">
                  <c:v>646715.220157737</c:v>
                </c:pt>
                <c:pt idx="338">
                  <c:v>646556.125365216</c:v>
                </c:pt>
                <c:pt idx="339">
                  <c:v>646685.624340924</c:v>
                </c:pt>
                <c:pt idx="340">
                  <c:v>647933.681808529</c:v>
                </c:pt>
                <c:pt idx="341">
                  <c:v>646943.556409099</c:v>
                </c:pt>
                <c:pt idx="342">
                  <c:v>646186.182887402</c:v>
                </c:pt>
                <c:pt idx="343">
                  <c:v>646301.650877443</c:v>
                </c:pt>
                <c:pt idx="344">
                  <c:v>646222.231333481</c:v>
                </c:pt>
                <c:pt idx="345">
                  <c:v>647535.911183083</c:v>
                </c:pt>
                <c:pt idx="346">
                  <c:v>645317.577510126</c:v>
                </c:pt>
                <c:pt idx="347">
                  <c:v>645081.93020473</c:v>
                </c:pt>
                <c:pt idx="348">
                  <c:v>644777.86687764</c:v>
                </c:pt>
                <c:pt idx="349">
                  <c:v>645517.962252429</c:v>
                </c:pt>
                <c:pt idx="350">
                  <c:v>643791.998930756</c:v>
                </c:pt>
                <c:pt idx="351">
                  <c:v>645362.267185684</c:v>
                </c:pt>
                <c:pt idx="352">
                  <c:v>646067.566329328</c:v>
                </c:pt>
                <c:pt idx="353">
                  <c:v>645442.208135656</c:v>
                </c:pt>
                <c:pt idx="354">
                  <c:v>646004.241973152</c:v>
                </c:pt>
                <c:pt idx="355">
                  <c:v>645563.920835114</c:v>
                </c:pt>
                <c:pt idx="356">
                  <c:v>645076.084705821</c:v>
                </c:pt>
                <c:pt idx="357">
                  <c:v>644855.178854047</c:v>
                </c:pt>
                <c:pt idx="358">
                  <c:v>643086.68899374</c:v>
                </c:pt>
                <c:pt idx="359">
                  <c:v>644824.687762063</c:v>
                </c:pt>
                <c:pt idx="360">
                  <c:v>643305.494909658</c:v>
                </c:pt>
                <c:pt idx="361">
                  <c:v>644984.235322012</c:v>
                </c:pt>
                <c:pt idx="362">
                  <c:v>645119.033239616</c:v>
                </c:pt>
                <c:pt idx="363">
                  <c:v>645389.556495015</c:v>
                </c:pt>
                <c:pt idx="364">
                  <c:v>644372.663884662</c:v>
                </c:pt>
                <c:pt idx="365">
                  <c:v>645024.836292331</c:v>
                </c:pt>
                <c:pt idx="366">
                  <c:v>645800.876297449</c:v>
                </c:pt>
                <c:pt idx="367">
                  <c:v>645713.732271358</c:v>
                </c:pt>
                <c:pt idx="368">
                  <c:v>646373.091051604</c:v>
                </c:pt>
                <c:pt idx="369">
                  <c:v>645649.754812955</c:v>
                </c:pt>
                <c:pt idx="370">
                  <c:v>645675.768728081</c:v>
                </c:pt>
                <c:pt idx="371">
                  <c:v>645778.93729448</c:v>
                </c:pt>
                <c:pt idx="372">
                  <c:v>645622.541042513</c:v>
                </c:pt>
                <c:pt idx="373">
                  <c:v>646935.988193691</c:v>
                </c:pt>
                <c:pt idx="374">
                  <c:v>647000.088045762</c:v>
                </c:pt>
                <c:pt idx="375">
                  <c:v>646103.116227847</c:v>
                </c:pt>
                <c:pt idx="376">
                  <c:v>645712.45298959</c:v>
                </c:pt>
                <c:pt idx="377">
                  <c:v>646133.147261345</c:v>
                </c:pt>
                <c:pt idx="378">
                  <c:v>646550.734775343</c:v>
                </c:pt>
                <c:pt idx="379">
                  <c:v>645922.991607271</c:v>
                </c:pt>
                <c:pt idx="380">
                  <c:v>646045.58997991</c:v>
                </c:pt>
                <c:pt idx="381">
                  <c:v>645705.6450704</c:v>
                </c:pt>
                <c:pt idx="382">
                  <c:v>646105.00323075</c:v>
                </c:pt>
                <c:pt idx="383">
                  <c:v>645952.323859392</c:v>
                </c:pt>
                <c:pt idx="384">
                  <c:v>646005.825121549</c:v>
                </c:pt>
                <c:pt idx="385">
                  <c:v>646087.6391813</c:v>
                </c:pt>
                <c:pt idx="386">
                  <c:v>646281.276611637</c:v>
                </c:pt>
                <c:pt idx="387">
                  <c:v>645152.363723653</c:v>
                </c:pt>
                <c:pt idx="388">
                  <c:v>644793.202987906</c:v>
                </c:pt>
                <c:pt idx="389">
                  <c:v>644579.668611353</c:v>
                </c:pt>
                <c:pt idx="390">
                  <c:v>645098.143772434</c:v>
                </c:pt>
                <c:pt idx="391">
                  <c:v>644729.413831342</c:v>
                </c:pt>
                <c:pt idx="392">
                  <c:v>645350.459023464</c:v>
                </c:pt>
                <c:pt idx="393">
                  <c:v>644937.829348586</c:v>
                </c:pt>
                <c:pt idx="394">
                  <c:v>644982.656489555</c:v>
                </c:pt>
                <c:pt idx="395">
                  <c:v>645191.030314299</c:v>
                </c:pt>
                <c:pt idx="396">
                  <c:v>645193.563391567</c:v>
                </c:pt>
                <c:pt idx="397">
                  <c:v>644905.007971249</c:v>
                </c:pt>
                <c:pt idx="398">
                  <c:v>644899.002751756</c:v>
                </c:pt>
                <c:pt idx="399">
                  <c:v>644515.045179527</c:v>
                </c:pt>
                <c:pt idx="400">
                  <c:v>645034.985795612</c:v>
                </c:pt>
                <c:pt idx="401">
                  <c:v>645014.171090421</c:v>
                </c:pt>
                <c:pt idx="402">
                  <c:v>645478.823555515</c:v>
                </c:pt>
                <c:pt idx="403">
                  <c:v>645392.2803556</c:v>
                </c:pt>
                <c:pt idx="404">
                  <c:v>645247.970973142</c:v>
                </c:pt>
                <c:pt idx="405">
                  <c:v>645030.041784761</c:v>
                </c:pt>
                <c:pt idx="406">
                  <c:v>645614.590670006</c:v>
                </c:pt>
                <c:pt idx="407">
                  <c:v>645934.634628656</c:v>
                </c:pt>
                <c:pt idx="408">
                  <c:v>645366.39998537</c:v>
                </c:pt>
                <c:pt idx="409">
                  <c:v>645012.897682283</c:v>
                </c:pt>
                <c:pt idx="410">
                  <c:v>645331.211647704</c:v>
                </c:pt>
                <c:pt idx="411">
                  <c:v>645463.401854062</c:v>
                </c:pt>
                <c:pt idx="412">
                  <c:v>645224.919447052</c:v>
                </c:pt>
                <c:pt idx="413">
                  <c:v>645400.358523187</c:v>
                </c:pt>
                <c:pt idx="414">
                  <c:v>644731.875939507</c:v>
                </c:pt>
                <c:pt idx="415">
                  <c:v>645420.194174704</c:v>
                </c:pt>
                <c:pt idx="416">
                  <c:v>644970.736064596</c:v>
                </c:pt>
                <c:pt idx="417">
                  <c:v>644607.125093317</c:v>
                </c:pt>
                <c:pt idx="418">
                  <c:v>645377.093003516</c:v>
                </c:pt>
                <c:pt idx="419">
                  <c:v>645053.971665524</c:v>
                </c:pt>
                <c:pt idx="420">
                  <c:v>644961.568576777</c:v>
                </c:pt>
                <c:pt idx="421">
                  <c:v>645149.816053093</c:v>
                </c:pt>
                <c:pt idx="422">
                  <c:v>644987.792517834</c:v>
                </c:pt>
                <c:pt idx="423">
                  <c:v>644708.084761735</c:v>
                </c:pt>
                <c:pt idx="424">
                  <c:v>645121.404378075</c:v>
                </c:pt>
                <c:pt idx="425">
                  <c:v>644936.441140746</c:v>
                </c:pt>
                <c:pt idx="426">
                  <c:v>645026.847210143</c:v>
                </c:pt>
                <c:pt idx="427">
                  <c:v>644256.29217029</c:v>
                </c:pt>
                <c:pt idx="428">
                  <c:v>644229.315596359</c:v>
                </c:pt>
                <c:pt idx="429">
                  <c:v>644434.967318783</c:v>
                </c:pt>
                <c:pt idx="430">
                  <c:v>644253.636726245</c:v>
                </c:pt>
                <c:pt idx="431">
                  <c:v>644117.748707893</c:v>
                </c:pt>
                <c:pt idx="432">
                  <c:v>643617.158899762</c:v>
                </c:pt>
                <c:pt idx="433">
                  <c:v>644513.682287859</c:v>
                </c:pt>
                <c:pt idx="434">
                  <c:v>644213.330094713</c:v>
                </c:pt>
                <c:pt idx="435">
                  <c:v>644124.06734106</c:v>
                </c:pt>
                <c:pt idx="436">
                  <c:v>644002.751699053</c:v>
                </c:pt>
                <c:pt idx="437">
                  <c:v>644387.777047735</c:v>
                </c:pt>
                <c:pt idx="438">
                  <c:v>644515.998310586</c:v>
                </c:pt>
                <c:pt idx="439">
                  <c:v>644429.868049985</c:v>
                </c:pt>
                <c:pt idx="440">
                  <c:v>644414.075845709</c:v>
                </c:pt>
                <c:pt idx="441">
                  <c:v>644547.009089087</c:v>
                </c:pt>
                <c:pt idx="442">
                  <c:v>644589.358502073</c:v>
                </c:pt>
                <c:pt idx="443">
                  <c:v>644545.495473131</c:v>
                </c:pt>
                <c:pt idx="444">
                  <c:v>644921.215467129</c:v>
                </c:pt>
                <c:pt idx="445">
                  <c:v>644445.362095504</c:v>
                </c:pt>
                <c:pt idx="446">
                  <c:v>644731.624705608</c:v>
                </c:pt>
                <c:pt idx="447">
                  <c:v>644562.933301742</c:v>
                </c:pt>
                <c:pt idx="448">
                  <c:v>644938.341257561</c:v>
                </c:pt>
                <c:pt idx="449">
                  <c:v>644589.057741728</c:v>
                </c:pt>
                <c:pt idx="450">
                  <c:v>644610.671443232</c:v>
                </c:pt>
                <c:pt idx="451">
                  <c:v>644550.960315866</c:v>
                </c:pt>
                <c:pt idx="452">
                  <c:v>644513.471111009</c:v>
                </c:pt>
                <c:pt idx="453">
                  <c:v>644493.250249851</c:v>
                </c:pt>
                <c:pt idx="454">
                  <c:v>644960.26003771</c:v>
                </c:pt>
                <c:pt idx="455">
                  <c:v>644466.340509796</c:v>
                </c:pt>
                <c:pt idx="456">
                  <c:v>644556.721469561</c:v>
                </c:pt>
                <c:pt idx="457">
                  <c:v>644549.727018908</c:v>
                </c:pt>
                <c:pt idx="458">
                  <c:v>644559.650327482</c:v>
                </c:pt>
                <c:pt idx="459">
                  <c:v>644694.908285464</c:v>
                </c:pt>
                <c:pt idx="460">
                  <c:v>644395.80551923</c:v>
                </c:pt>
                <c:pt idx="461">
                  <c:v>644090.867626951</c:v>
                </c:pt>
                <c:pt idx="462">
                  <c:v>644674.933743378</c:v>
                </c:pt>
                <c:pt idx="463">
                  <c:v>644470.291456827</c:v>
                </c:pt>
                <c:pt idx="464">
                  <c:v>644655.401973282</c:v>
                </c:pt>
                <c:pt idx="465">
                  <c:v>644407.874381067</c:v>
                </c:pt>
                <c:pt idx="466">
                  <c:v>644367.266967997</c:v>
                </c:pt>
                <c:pt idx="467">
                  <c:v>644735.11821166</c:v>
                </c:pt>
                <c:pt idx="468">
                  <c:v>644482.488363558</c:v>
                </c:pt>
                <c:pt idx="469">
                  <c:v>644875.663421045</c:v>
                </c:pt>
                <c:pt idx="470">
                  <c:v>644452.031863373</c:v>
                </c:pt>
                <c:pt idx="471">
                  <c:v>644489.068600425</c:v>
                </c:pt>
                <c:pt idx="472">
                  <c:v>644383.51118727</c:v>
                </c:pt>
                <c:pt idx="473">
                  <c:v>644242.355933035</c:v>
                </c:pt>
                <c:pt idx="474">
                  <c:v>644564.35195697</c:v>
                </c:pt>
                <c:pt idx="475">
                  <c:v>644396.286719983</c:v>
                </c:pt>
                <c:pt idx="476">
                  <c:v>644445.093744107</c:v>
                </c:pt>
                <c:pt idx="477">
                  <c:v>644411.782974675</c:v>
                </c:pt>
                <c:pt idx="478">
                  <c:v>644593.677600982</c:v>
                </c:pt>
                <c:pt idx="479">
                  <c:v>644781.542508304</c:v>
                </c:pt>
                <c:pt idx="480">
                  <c:v>644706.519018045</c:v>
                </c:pt>
                <c:pt idx="481">
                  <c:v>644684.128877483</c:v>
                </c:pt>
                <c:pt idx="482">
                  <c:v>644789.633444459</c:v>
                </c:pt>
                <c:pt idx="483">
                  <c:v>644273.882696317</c:v>
                </c:pt>
                <c:pt idx="484">
                  <c:v>644269.59253918</c:v>
                </c:pt>
                <c:pt idx="485">
                  <c:v>644293.62427972</c:v>
                </c:pt>
                <c:pt idx="486">
                  <c:v>644321.87197436</c:v>
                </c:pt>
                <c:pt idx="487">
                  <c:v>644582.548974745</c:v>
                </c:pt>
                <c:pt idx="488">
                  <c:v>644473.40953367</c:v>
                </c:pt>
                <c:pt idx="489">
                  <c:v>644391.261832124</c:v>
                </c:pt>
                <c:pt idx="490">
                  <c:v>644258.767812254</c:v>
                </c:pt>
                <c:pt idx="491">
                  <c:v>644395.45643449</c:v>
                </c:pt>
                <c:pt idx="492">
                  <c:v>644292.966001108</c:v>
                </c:pt>
                <c:pt idx="493">
                  <c:v>644339.030691127</c:v>
                </c:pt>
                <c:pt idx="494">
                  <c:v>644229.503971892</c:v>
                </c:pt>
                <c:pt idx="495">
                  <c:v>644289.233535714</c:v>
                </c:pt>
                <c:pt idx="496">
                  <c:v>644264.271158496</c:v>
                </c:pt>
                <c:pt idx="497">
                  <c:v>644285.46739893</c:v>
                </c:pt>
                <c:pt idx="498">
                  <c:v>644076.604576914</c:v>
                </c:pt>
                <c:pt idx="499">
                  <c:v>644304.435412478</c:v>
                </c:pt>
                <c:pt idx="500">
                  <c:v>644237.652184236</c:v>
                </c:pt>
                <c:pt idx="501">
                  <c:v>644241.37095181</c:v>
                </c:pt>
                <c:pt idx="502">
                  <c:v>644157.140457613</c:v>
                </c:pt>
                <c:pt idx="503">
                  <c:v>644151.800566739</c:v>
                </c:pt>
                <c:pt idx="504">
                  <c:v>644213.155598025</c:v>
                </c:pt>
                <c:pt idx="505">
                  <c:v>644322.877006427</c:v>
                </c:pt>
                <c:pt idx="506">
                  <c:v>644143.674765758</c:v>
                </c:pt>
                <c:pt idx="507">
                  <c:v>644121.449767729</c:v>
                </c:pt>
                <c:pt idx="508">
                  <c:v>644071.266825618</c:v>
                </c:pt>
                <c:pt idx="509">
                  <c:v>644033.683480136</c:v>
                </c:pt>
                <c:pt idx="510">
                  <c:v>644024.204297978</c:v>
                </c:pt>
                <c:pt idx="511">
                  <c:v>643898.473825702</c:v>
                </c:pt>
                <c:pt idx="512">
                  <c:v>644157.992126613</c:v>
                </c:pt>
                <c:pt idx="513">
                  <c:v>644171.485143668</c:v>
                </c:pt>
                <c:pt idx="514">
                  <c:v>644132.119388201</c:v>
                </c:pt>
                <c:pt idx="515">
                  <c:v>644179.098741913</c:v>
                </c:pt>
                <c:pt idx="516">
                  <c:v>644132.501805307</c:v>
                </c:pt>
                <c:pt idx="517">
                  <c:v>644087.106735997</c:v>
                </c:pt>
                <c:pt idx="518">
                  <c:v>644279.814843408</c:v>
                </c:pt>
                <c:pt idx="519">
                  <c:v>644110.632068814</c:v>
                </c:pt>
                <c:pt idx="520">
                  <c:v>644120.418653561</c:v>
                </c:pt>
                <c:pt idx="521">
                  <c:v>644153.096376118</c:v>
                </c:pt>
                <c:pt idx="522">
                  <c:v>644403.480255157</c:v>
                </c:pt>
                <c:pt idx="523">
                  <c:v>644145.668863824</c:v>
                </c:pt>
                <c:pt idx="524">
                  <c:v>644178.951216969</c:v>
                </c:pt>
                <c:pt idx="525">
                  <c:v>644123.768096461</c:v>
                </c:pt>
                <c:pt idx="526">
                  <c:v>644198.044630614</c:v>
                </c:pt>
                <c:pt idx="527">
                  <c:v>644265.059502009</c:v>
                </c:pt>
                <c:pt idx="528">
                  <c:v>644164.387175814</c:v>
                </c:pt>
                <c:pt idx="529">
                  <c:v>644148.33800392</c:v>
                </c:pt>
                <c:pt idx="530">
                  <c:v>644430.984478304</c:v>
                </c:pt>
                <c:pt idx="531">
                  <c:v>644118.100534786</c:v>
                </c:pt>
                <c:pt idx="532">
                  <c:v>644311.801942378</c:v>
                </c:pt>
                <c:pt idx="533">
                  <c:v>644186.0462825</c:v>
                </c:pt>
                <c:pt idx="534">
                  <c:v>644273.759358886</c:v>
                </c:pt>
                <c:pt idx="535">
                  <c:v>644209.893438756</c:v>
                </c:pt>
                <c:pt idx="536">
                  <c:v>644193.829324468</c:v>
                </c:pt>
                <c:pt idx="537">
                  <c:v>644151.28883857</c:v>
                </c:pt>
                <c:pt idx="538">
                  <c:v>644005.233477765</c:v>
                </c:pt>
                <c:pt idx="539">
                  <c:v>644157.280756166</c:v>
                </c:pt>
                <c:pt idx="540">
                  <c:v>644100.553971757</c:v>
                </c:pt>
                <c:pt idx="541">
                  <c:v>644234.242327558</c:v>
                </c:pt>
                <c:pt idx="542">
                  <c:v>644424.584560154</c:v>
                </c:pt>
                <c:pt idx="543">
                  <c:v>644422.476477523</c:v>
                </c:pt>
                <c:pt idx="544">
                  <c:v>644356.255995964</c:v>
                </c:pt>
                <c:pt idx="545">
                  <c:v>644370.561884345</c:v>
                </c:pt>
                <c:pt idx="546">
                  <c:v>644213.552398391</c:v>
                </c:pt>
                <c:pt idx="547">
                  <c:v>644342.511748253</c:v>
                </c:pt>
                <c:pt idx="548">
                  <c:v>644377.583198868</c:v>
                </c:pt>
                <c:pt idx="549">
                  <c:v>644348.063969617</c:v>
                </c:pt>
                <c:pt idx="550">
                  <c:v>644410.054624204</c:v>
                </c:pt>
                <c:pt idx="551">
                  <c:v>644351.187590212</c:v>
                </c:pt>
                <c:pt idx="552">
                  <c:v>644245.840532598</c:v>
                </c:pt>
                <c:pt idx="553">
                  <c:v>644321.978678699</c:v>
                </c:pt>
                <c:pt idx="554">
                  <c:v>644498.714754924</c:v>
                </c:pt>
                <c:pt idx="555">
                  <c:v>644531.765084689</c:v>
                </c:pt>
                <c:pt idx="556">
                  <c:v>644827.957124793</c:v>
                </c:pt>
                <c:pt idx="557">
                  <c:v>644513.058061344</c:v>
                </c:pt>
                <c:pt idx="558">
                  <c:v>644619.173741845</c:v>
                </c:pt>
                <c:pt idx="559">
                  <c:v>644434.640586758</c:v>
                </c:pt>
                <c:pt idx="560">
                  <c:v>644567.551516321</c:v>
                </c:pt>
                <c:pt idx="561">
                  <c:v>644466.816172003</c:v>
                </c:pt>
                <c:pt idx="562">
                  <c:v>644444.13624185</c:v>
                </c:pt>
                <c:pt idx="563">
                  <c:v>644476.383775864</c:v>
                </c:pt>
                <c:pt idx="564">
                  <c:v>644294.38872924</c:v>
                </c:pt>
                <c:pt idx="565">
                  <c:v>644296.66423063</c:v>
                </c:pt>
                <c:pt idx="566">
                  <c:v>644253.287368106</c:v>
                </c:pt>
                <c:pt idx="567">
                  <c:v>644348.289098425</c:v>
                </c:pt>
                <c:pt idx="568">
                  <c:v>644341.528987045</c:v>
                </c:pt>
                <c:pt idx="569">
                  <c:v>644185.510717781</c:v>
                </c:pt>
                <c:pt idx="570">
                  <c:v>644256.193614818</c:v>
                </c:pt>
                <c:pt idx="571">
                  <c:v>644301.835620676</c:v>
                </c:pt>
                <c:pt idx="572">
                  <c:v>644308.483054909</c:v>
                </c:pt>
                <c:pt idx="573">
                  <c:v>644246.94442359</c:v>
                </c:pt>
                <c:pt idx="574">
                  <c:v>644281.875373892</c:v>
                </c:pt>
                <c:pt idx="575">
                  <c:v>644314.548863702</c:v>
                </c:pt>
                <c:pt idx="576">
                  <c:v>644287.986988763</c:v>
                </c:pt>
                <c:pt idx="577">
                  <c:v>644243.012863642</c:v>
                </c:pt>
                <c:pt idx="578">
                  <c:v>644233.007076635</c:v>
                </c:pt>
                <c:pt idx="579">
                  <c:v>644265.789470096</c:v>
                </c:pt>
                <c:pt idx="580">
                  <c:v>644244.039358464</c:v>
                </c:pt>
                <c:pt idx="581">
                  <c:v>644222.845170764</c:v>
                </c:pt>
                <c:pt idx="582">
                  <c:v>644161.774727793</c:v>
                </c:pt>
                <c:pt idx="583">
                  <c:v>644319.11462723</c:v>
                </c:pt>
                <c:pt idx="584">
                  <c:v>644204.602286058</c:v>
                </c:pt>
                <c:pt idx="585">
                  <c:v>644230.178616947</c:v>
                </c:pt>
                <c:pt idx="586">
                  <c:v>644246.09607413</c:v>
                </c:pt>
                <c:pt idx="587">
                  <c:v>644219.742370188</c:v>
                </c:pt>
                <c:pt idx="588">
                  <c:v>644208.674023423</c:v>
                </c:pt>
                <c:pt idx="589">
                  <c:v>644185.647812041</c:v>
                </c:pt>
                <c:pt idx="590">
                  <c:v>644229.038587139</c:v>
                </c:pt>
                <c:pt idx="591">
                  <c:v>644259.539367399</c:v>
                </c:pt>
                <c:pt idx="592">
                  <c:v>644227.705854443</c:v>
                </c:pt>
                <c:pt idx="593">
                  <c:v>644368.766857866</c:v>
                </c:pt>
                <c:pt idx="594">
                  <c:v>644377.695953939</c:v>
                </c:pt>
                <c:pt idx="595">
                  <c:v>644388.585081566</c:v>
                </c:pt>
                <c:pt idx="596">
                  <c:v>644432.055821687</c:v>
                </c:pt>
                <c:pt idx="597">
                  <c:v>644354.799968088</c:v>
                </c:pt>
                <c:pt idx="598">
                  <c:v>644375.470820399</c:v>
                </c:pt>
                <c:pt idx="599">
                  <c:v>644461.574911297</c:v>
                </c:pt>
                <c:pt idx="600">
                  <c:v>644411.816858255</c:v>
                </c:pt>
                <c:pt idx="601">
                  <c:v>644394.178307422</c:v>
                </c:pt>
                <c:pt idx="602">
                  <c:v>644387.388053755</c:v>
                </c:pt>
                <c:pt idx="603">
                  <c:v>644400.690337621</c:v>
                </c:pt>
                <c:pt idx="604">
                  <c:v>644370.545173223</c:v>
                </c:pt>
                <c:pt idx="605">
                  <c:v>644473.480349187</c:v>
                </c:pt>
                <c:pt idx="606">
                  <c:v>644392.564501086</c:v>
                </c:pt>
                <c:pt idx="607">
                  <c:v>644383.377181343</c:v>
                </c:pt>
                <c:pt idx="608">
                  <c:v>644412.809496428</c:v>
                </c:pt>
                <c:pt idx="609">
                  <c:v>644448.59774003</c:v>
                </c:pt>
                <c:pt idx="610">
                  <c:v>644371.89139887</c:v>
                </c:pt>
                <c:pt idx="611">
                  <c:v>644410.324854286</c:v>
                </c:pt>
                <c:pt idx="612">
                  <c:v>644406.469174314</c:v>
                </c:pt>
                <c:pt idx="613">
                  <c:v>644235.952014625</c:v>
                </c:pt>
                <c:pt idx="614">
                  <c:v>644362.823696116</c:v>
                </c:pt>
                <c:pt idx="615">
                  <c:v>644382.374009967</c:v>
                </c:pt>
                <c:pt idx="616">
                  <c:v>644335.905100836</c:v>
                </c:pt>
                <c:pt idx="617">
                  <c:v>644404.19606769</c:v>
                </c:pt>
                <c:pt idx="618">
                  <c:v>644385.050162798</c:v>
                </c:pt>
                <c:pt idx="619">
                  <c:v>644356.843076065</c:v>
                </c:pt>
                <c:pt idx="620">
                  <c:v>644403.012376453</c:v>
                </c:pt>
                <c:pt idx="621">
                  <c:v>644400.50239478</c:v>
                </c:pt>
                <c:pt idx="622">
                  <c:v>644383.033959715</c:v>
                </c:pt>
                <c:pt idx="623">
                  <c:v>644356.903404118</c:v>
                </c:pt>
                <c:pt idx="624">
                  <c:v>644335.612650094</c:v>
                </c:pt>
                <c:pt idx="625">
                  <c:v>644357.578413589</c:v>
                </c:pt>
                <c:pt idx="626">
                  <c:v>644358.417793267</c:v>
                </c:pt>
                <c:pt idx="627">
                  <c:v>644369.465371914</c:v>
                </c:pt>
                <c:pt idx="628">
                  <c:v>644389.784488756</c:v>
                </c:pt>
                <c:pt idx="629">
                  <c:v>644389.756606465</c:v>
                </c:pt>
                <c:pt idx="630">
                  <c:v>644354.64173431</c:v>
                </c:pt>
                <c:pt idx="631">
                  <c:v>644392.679572448</c:v>
                </c:pt>
                <c:pt idx="632">
                  <c:v>644414.586103885</c:v>
                </c:pt>
                <c:pt idx="633">
                  <c:v>644390.16819287</c:v>
                </c:pt>
                <c:pt idx="634">
                  <c:v>644384.72723731</c:v>
                </c:pt>
                <c:pt idx="635">
                  <c:v>644399.557047641</c:v>
                </c:pt>
                <c:pt idx="636">
                  <c:v>644383.658263487</c:v>
                </c:pt>
                <c:pt idx="637">
                  <c:v>644383.064794623</c:v>
                </c:pt>
                <c:pt idx="638">
                  <c:v>644374.51377903</c:v>
                </c:pt>
                <c:pt idx="639">
                  <c:v>644401.846313471</c:v>
                </c:pt>
                <c:pt idx="640">
                  <c:v>644407.569134961</c:v>
                </c:pt>
                <c:pt idx="641">
                  <c:v>644391.133178613</c:v>
                </c:pt>
                <c:pt idx="642">
                  <c:v>644412.515254152</c:v>
                </c:pt>
                <c:pt idx="643">
                  <c:v>644422.54036983</c:v>
                </c:pt>
                <c:pt idx="644">
                  <c:v>644391.03283873</c:v>
                </c:pt>
                <c:pt idx="645">
                  <c:v>644412.334763408</c:v>
                </c:pt>
                <c:pt idx="646">
                  <c:v>644391.381475131</c:v>
                </c:pt>
                <c:pt idx="647">
                  <c:v>644425.532914264</c:v>
                </c:pt>
                <c:pt idx="648">
                  <c:v>644390.556604708</c:v>
                </c:pt>
                <c:pt idx="649">
                  <c:v>644415.647879704</c:v>
                </c:pt>
                <c:pt idx="650">
                  <c:v>644427.283769382</c:v>
                </c:pt>
                <c:pt idx="651">
                  <c:v>644410.241441462</c:v>
                </c:pt>
                <c:pt idx="652">
                  <c:v>644365.146547484</c:v>
                </c:pt>
                <c:pt idx="653">
                  <c:v>644420.732466563</c:v>
                </c:pt>
                <c:pt idx="654">
                  <c:v>644460.900946476</c:v>
                </c:pt>
                <c:pt idx="655">
                  <c:v>644411.598596792</c:v>
                </c:pt>
                <c:pt idx="656">
                  <c:v>644399.889866704</c:v>
                </c:pt>
                <c:pt idx="657">
                  <c:v>644396.59809249</c:v>
                </c:pt>
                <c:pt idx="658">
                  <c:v>644377.036659104</c:v>
                </c:pt>
                <c:pt idx="659">
                  <c:v>644396.708438403</c:v>
                </c:pt>
                <c:pt idx="660">
                  <c:v>644325.628409024</c:v>
                </c:pt>
                <c:pt idx="661">
                  <c:v>644397.003515626</c:v>
                </c:pt>
                <c:pt idx="662">
                  <c:v>644357.039722855</c:v>
                </c:pt>
                <c:pt idx="663">
                  <c:v>644395.900408712</c:v>
                </c:pt>
                <c:pt idx="664">
                  <c:v>644432.08281597</c:v>
                </c:pt>
                <c:pt idx="665">
                  <c:v>644398.056876777</c:v>
                </c:pt>
                <c:pt idx="666">
                  <c:v>644399.84890692</c:v>
                </c:pt>
                <c:pt idx="667">
                  <c:v>644392.414497852</c:v>
                </c:pt>
                <c:pt idx="668">
                  <c:v>644387.732912442</c:v>
                </c:pt>
                <c:pt idx="669">
                  <c:v>644391.39538025</c:v>
                </c:pt>
                <c:pt idx="670">
                  <c:v>644395.516559683</c:v>
                </c:pt>
                <c:pt idx="671">
                  <c:v>644374.145936775</c:v>
                </c:pt>
                <c:pt idx="672">
                  <c:v>644373.334971019</c:v>
                </c:pt>
                <c:pt idx="673">
                  <c:v>644400.038868829</c:v>
                </c:pt>
                <c:pt idx="674">
                  <c:v>644404.037003646</c:v>
                </c:pt>
                <c:pt idx="675">
                  <c:v>644393.676167198</c:v>
                </c:pt>
                <c:pt idx="676">
                  <c:v>644403.506369197</c:v>
                </c:pt>
                <c:pt idx="677">
                  <c:v>644377.12787526</c:v>
                </c:pt>
                <c:pt idx="678">
                  <c:v>644383.900908816</c:v>
                </c:pt>
                <c:pt idx="679">
                  <c:v>644348.141235752</c:v>
                </c:pt>
                <c:pt idx="680">
                  <c:v>644335.811398015</c:v>
                </c:pt>
                <c:pt idx="681">
                  <c:v>644344.004680119</c:v>
                </c:pt>
                <c:pt idx="682">
                  <c:v>644351.010154373</c:v>
                </c:pt>
                <c:pt idx="683">
                  <c:v>644349.589316645</c:v>
                </c:pt>
                <c:pt idx="684">
                  <c:v>644355.531366026</c:v>
                </c:pt>
                <c:pt idx="685">
                  <c:v>644358.657707816</c:v>
                </c:pt>
                <c:pt idx="686">
                  <c:v>644349.475426484</c:v>
                </c:pt>
                <c:pt idx="687">
                  <c:v>644342.660450607</c:v>
                </c:pt>
                <c:pt idx="688">
                  <c:v>644347.017297005</c:v>
                </c:pt>
                <c:pt idx="689">
                  <c:v>644342.542193941</c:v>
                </c:pt>
                <c:pt idx="690">
                  <c:v>644347.919468497</c:v>
                </c:pt>
                <c:pt idx="691">
                  <c:v>644349.450302386</c:v>
                </c:pt>
                <c:pt idx="692">
                  <c:v>644345.818481131</c:v>
                </c:pt>
                <c:pt idx="693">
                  <c:v>644348.069155629</c:v>
                </c:pt>
                <c:pt idx="694">
                  <c:v>644337.381119473</c:v>
                </c:pt>
                <c:pt idx="695">
                  <c:v>644334.082405602</c:v>
                </c:pt>
                <c:pt idx="696">
                  <c:v>644340.347245463</c:v>
                </c:pt>
                <c:pt idx="697">
                  <c:v>644327.623162607</c:v>
                </c:pt>
                <c:pt idx="698">
                  <c:v>644342.055130267</c:v>
                </c:pt>
                <c:pt idx="699">
                  <c:v>644339.914238601</c:v>
                </c:pt>
                <c:pt idx="700">
                  <c:v>644331.587187152</c:v>
                </c:pt>
                <c:pt idx="701">
                  <c:v>644345.138290436</c:v>
                </c:pt>
                <c:pt idx="702">
                  <c:v>644328.248764958</c:v>
                </c:pt>
                <c:pt idx="703">
                  <c:v>644323.60214205</c:v>
                </c:pt>
                <c:pt idx="704">
                  <c:v>644338.727411297</c:v>
                </c:pt>
                <c:pt idx="705">
                  <c:v>644305.148838328</c:v>
                </c:pt>
                <c:pt idx="706">
                  <c:v>644309.377960083</c:v>
                </c:pt>
                <c:pt idx="707">
                  <c:v>644335.978117714</c:v>
                </c:pt>
                <c:pt idx="708">
                  <c:v>644328.933299744</c:v>
                </c:pt>
                <c:pt idx="709">
                  <c:v>644328.714320286</c:v>
                </c:pt>
                <c:pt idx="710">
                  <c:v>644338.492411109</c:v>
                </c:pt>
                <c:pt idx="711">
                  <c:v>644334.405738669</c:v>
                </c:pt>
                <c:pt idx="712">
                  <c:v>644322.748847621</c:v>
                </c:pt>
                <c:pt idx="713">
                  <c:v>644331.789410193</c:v>
                </c:pt>
                <c:pt idx="714">
                  <c:v>644324.526629929</c:v>
                </c:pt>
                <c:pt idx="715">
                  <c:v>644333.487346742</c:v>
                </c:pt>
                <c:pt idx="716">
                  <c:v>644334.808319775</c:v>
                </c:pt>
                <c:pt idx="717">
                  <c:v>644333.849538085</c:v>
                </c:pt>
                <c:pt idx="718">
                  <c:v>644313.136639672</c:v>
                </c:pt>
                <c:pt idx="719">
                  <c:v>644334.395548346</c:v>
                </c:pt>
                <c:pt idx="720">
                  <c:v>644337.255537675</c:v>
                </c:pt>
                <c:pt idx="721">
                  <c:v>644335.654213501</c:v>
                </c:pt>
                <c:pt idx="722">
                  <c:v>644326.248100854</c:v>
                </c:pt>
                <c:pt idx="723">
                  <c:v>644331.315833648</c:v>
                </c:pt>
                <c:pt idx="724">
                  <c:v>644344.308460399</c:v>
                </c:pt>
                <c:pt idx="725">
                  <c:v>644323.136476813</c:v>
                </c:pt>
                <c:pt idx="726">
                  <c:v>644327.472912146</c:v>
                </c:pt>
                <c:pt idx="727">
                  <c:v>644320.922363186</c:v>
                </c:pt>
                <c:pt idx="728">
                  <c:v>644330.413684297</c:v>
                </c:pt>
                <c:pt idx="729">
                  <c:v>644337.692543792</c:v>
                </c:pt>
                <c:pt idx="730">
                  <c:v>644322.323447986</c:v>
                </c:pt>
                <c:pt idx="731">
                  <c:v>644324.84210869</c:v>
                </c:pt>
                <c:pt idx="732">
                  <c:v>644322.474064458</c:v>
                </c:pt>
                <c:pt idx="733">
                  <c:v>644313.455036352</c:v>
                </c:pt>
                <c:pt idx="734">
                  <c:v>644312.012441684</c:v>
                </c:pt>
                <c:pt idx="735">
                  <c:v>644329.39337025</c:v>
                </c:pt>
                <c:pt idx="736">
                  <c:v>644319.398076982</c:v>
                </c:pt>
                <c:pt idx="737">
                  <c:v>644304.42428048</c:v>
                </c:pt>
                <c:pt idx="738">
                  <c:v>644321.313569195</c:v>
                </c:pt>
                <c:pt idx="739">
                  <c:v>644317.709633069</c:v>
                </c:pt>
                <c:pt idx="740">
                  <c:v>644318.358346819</c:v>
                </c:pt>
                <c:pt idx="741">
                  <c:v>644320.484321555</c:v>
                </c:pt>
                <c:pt idx="742">
                  <c:v>644316.712571981</c:v>
                </c:pt>
                <c:pt idx="743">
                  <c:v>644318.832775203</c:v>
                </c:pt>
                <c:pt idx="744">
                  <c:v>644316.969114329</c:v>
                </c:pt>
                <c:pt idx="745">
                  <c:v>644318.046093338</c:v>
                </c:pt>
                <c:pt idx="746">
                  <c:v>644321.675876664</c:v>
                </c:pt>
                <c:pt idx="747">
                  <c:v>644323.072311874</c:v>
                </c:pt>
                <c:pt idx="748">
                  <c:v>644327.837781741</c:v>
                </c:pt>
                <c:pt idx="749">
                  <c:v>644323.368565121</c:v>
                </c:pt>
                <c:pt idx="750">
                  <c:v>644323.562562983</c:v>
                </c:pt>
                <c:pt idx="751">
                  <c:v>644319.896532324</c:v>
                </c:pt>
                <c:pt idx="752">
                  <c:v>644324.386857124</c:v>
                </c:pt>
                <c:pt idx="753">
                  <c:v>644327.023016118</c:v>
                </c:pt>
                <c:pt idx="754">
                  <c:v>644323.229850528</c:v>
                </c:pt>
                <c:pt idx="755">
                  <c:v>644331.438635584</c:v>
                </c:pt>
                <c:pt idx="756">
                  <c:v>644332.826680023</c:v>
                </c:pt>
                <c:pt idx="757">
                  <c:v>644329.411668854</c:v>
                </c:pt>
                <c:pt idx="758">
                  <c:v>644320.279833031</c:v>
                </c:pt>
                <c:pt idx="759">
                  <c:v>644321.685927194</c:v>
                </c:pt>
                <c:pt idx="760">
                  <c:v>644321.468952818</c:v>
                </c:pt>
                <c:pt idx="761">
                  <c:v>644321.406172491</c:v>
                </c:pt>
                <c:pt idx="762">
                  <c:v>644318.491203328</c:v>
                </c:pt>
                <c:pt idx="763">
                  <c:v>644330.316432574</c:v>
                </c:pt>
                <c:pt idx="764">
                  <c:v>644326.827974956</c:v>
                </c:pt>
                <c:pt idx="765">
                  <c:v>644349.447028189</c:v>
                </c:pt>
                <c:pt idx="766">
                  <c:v>644328.649060505</c:v>
                </c:pt>
                <c:pt idx="767">
                  <c:v>644329.846482525</c:v>
                </c:pt>
                <c:pt idx="768">
                  <c:v>644331.249401909</c:v>
                </c:pt>
                <c:pt idx="769">
                  <c:v>644331.458904903</c:v>
                </c:pt>
                <c:pt idx="770">
                  <c:v>644332.654005457</c:v>
                </c:pt>
                <c:pt idx="771">
                  <c:v>644329.753592919</c:v>
                </c:pt>
                <c:pt idx="772">
                  <c:v>644331.098508983</c:v>
                </c:pt>
                <c:pt idx="773">
                  <c:v>644334.197140472</c:v>
                </c:pt>
                <c:pt idx="774">
                  <c:v>644329.77397328</c:v>
                </c:pt>
                <c:pt idx="775">
                  <c:v>644326.312596394</c:v>
                </c:pt>
                <c:pt idx="776">
                  <c:v>644327.85827844</c:v>
                </c:pt>
                <c:pt idx="777">
                  <c:v>644337.551727204</c:v>
                </c:pt>
                <c:pt idx="778">
                  <c:v>644327.647675634</c:v>
                </c:pt>
                <c:pt idx="779">
                  <c:v>644328.421526052</c:v>
                </c:pt>
                <c:pt idx="780">
                  <c:v>644329.568074924</c:v>
                </c:pt>
                <c:pt idx="781">
                  <c:v>644327.194289481</c:v>
                </c:pt>
                <c:pt idx="782">
                  <c:v>644324.642771825</c:v>
                </c:pt>
                <c:pt idx="783">
                  <c:v>644323.170848432</c:v>
                </c:pt>
                <c:pt idx="784">
                  <c:v>644321.896723088</c:v>
                </c:pt>
                <c:pt idx="785">
                  <c:v>644307.540170088</c:v>
                </c:pt>
                <c:pt idx="786">
                  <c:v>644327.772075823</c:v>
                </c:pt>
                <c:pt idx="787">
                  <c:v>644331.593632777</c:v>
                </c:pt>
                <c:pt idx="788">
                  <c:v>644324.312752311</c:v>
                </c:pt>
                <c:pt idx="789">
                  <c:v>644320.152570581</c:v>
                </c:pt>
                <c:pt idx="790">
                  <c:v>644333.890232477</c:v>
                </c:pt>
                <c:pt idx="791">
                  <c:v>644334.415469006</c:v>
                </c:pt>
                <c:pt idx="792">
                  <c:v>644323.320440864</c:v>
                </c:pt>
                <c:pt idx="793">
                  <c:v>644318.450344529</c:v>
                </c:pt>
                <c:pt idx="794">
                  <c:v>644326.966418105</c:v>
                </c:pt>
                <c:pt idx="795">
                  <c:v>644325.898969614</c:v>
                </c:pt>
                <c:pt idx="796">
                  <c:v>644326.666630286</c:v>
                </c:pt>
                <c:pt idx="797">
                  <c:v>644326.420791908</c:v>
                </c:pt>
                <c:pt idx="798">
                  <c:v>644327.276638166</c:v>
                </c:pt>
                <c:pt idx="799">
                  <c:v>644327.332788788</c:v>
                </c:pt>
                <c:pt idx="800">
                  <c:v>644327.122705339</c:v>
                </c:pt>
                <c:pt idx="801">
                  <c:v>644327.524226043</c:v>
                </c:pt>
                <c:pt idx="802">
                  <c:v>644329.527586392</c:v>
                </c:pt>
                <c:pt idx="803">
                  <c:v>644325.375485846</c:v>
                </c:pt>
                <c:pt idx="804">
                  <c:v>644331.752025637</c:v>
                </c:pt>
                <c:pt idx="805">
                  <c:v>644331.473373862</c:v>
                </c:pt>
                <c:pt idx="806">
                  <c:v>644330.693152918</c:v>
                </c:pt>
                <c:pt idx="807">
                  <c:v>644331.659954249</c:v>
                </c:pt>
                <c:pt idx="808">
                  <c:v>644331.258372413</c:v>
                </c:pt>
                <c:pt idx="809">
                  <c:v>644333.910460505</c:v>
                </c:pt>
                <c:pt idx="810">
                  <c:v>644324.371045477</c:v>
                </c:pt>
                <c:pt idx="811">
                  <c:v>644322.260623267</c:v>
                </c:pt>
                <c:pt idx="812">
                  <c:v>644324.429678887</c:v>
                </c:pt>
                <c:pt idx="813">
                  <c:v>644325.980512655</c:v>
                </c:pt>
                <c:pt idx="814">
                  <c:v>644330.472748602</c:v>
                </c:pt>
                <c:pt idx="815">
                  <c:v>644330.002483604</c:v>
                </c:pt>
                <c:pt idx="816">
                  <c:v>644334.89000755</c:v>
                </c:pt>
                <c:pt idx="817">
                  <c:v>644330.853882681</c:v>
                </c:pt>
                <c:pt idx="818">
                  <c:v>644329.198346013</c:v>
                </c:pt>
                <c:pt idx="819">
                  <c:v>644326.879554152</c:v>
                </c:pt>
                <c:pt idx="820">
                  <c:v>644329.637538268</c:v>
                </c:pt>
                <c:pt idx="821">
                  <c:v>644331.219760125</c:v>
                </c:pt>
                <c:pt idx="822">
                  <c:v>644337.757934172</c:v>
                </c:pt>
                <c:pt idx="823">
                  <c:v>644328.872757824</c:v>
                </c:pt>
                <c:pt idx="824">
                  <c:v>644327.346775773</c:v>
                </c:pt>
                <c:pt idx="825">
                  <c:v>644328.792661208</c:v>
                </c:pt>
                <c:pt idx="826">
                  <c:v>644327.562702839</c:v>
                </c:pt>
                <c:pt idx="827">
                  <c:v>644327.754765963</c:v>
                </c:pt>
                <c:pt idx="828">
                  <c:v>644328.397375398</c:v>
                </c:pt>
                <c:pt idx="829">
                  <c:v>644328.355016041</c:v>
                </c:pt>
                <c:pt idx="830">
                  <c:v>644324.46247151</c:v>
                </c:pt>
                <c:pt idx="831">
                  <c:v>644327.779654463</c:v>
                </c:pt>
                <c:pt idx="832">
                  <c:v>644324.02037313</c:v>
                </c:pt>
                <c:pt idx="833">
                  <c:v>644328.715971955</c:v>
                </c:pt>
                <c:pt idx="834">
                  <c:v>644327.43400665</c:v>
                </c:pt>
                <c:pt idx="835">
                  <c:v>644327.835332184</c:v>
                </c:pt>
                <c:pt idx="836">
                  <c:v>644332.186658788</c:v>
                </c:pt>
                <c:pt idx="837">
                  <c:v>644336.199557145</c:v>
                </c:pt>
                <c:pt idx="838">
                  <c:v>644330.770868355</c:v>
                </c:pt>
                <c:pt idx="839">
                  <c:v>644332.906827476</c:v>
                </c:pt>
                <c:pt idx="840">
                  <c:v>644325.185331512</c:v>
                </c:pt>
                <c:pt idx="841">
                  <c:v>644332.387918421</c:v>
                </c:pt>
                <c:pt idx="842">
                  <c:v>644333.424124191</c:v>
                </c:pt>
                <c:pt idx="843">
                  <c:v>644331.323365071</c:v>
                </c:pt>
                <c:pt idx="844">
                  <c:v>644331.059850684</c:v>
                </c:pt>
                <c:pt idx="845">
                  <c:v>644327.694761942</c:v>
                </c:pt>
                <c:pt idx="846">
                  <c:v>644327.18547308</c:v>
                </c:pt>
                <c:pt idx="847">
                  <c:v>644330.634148416</c:v>
                </c:pt>
                <c:pt idx="848">
                  <c:v>644330.813809996</c:v>
                </c:pt>
                <c:pt idx="849">
                  <c:v>644330.019481647</c:v>
                </c:pt>
                <c:pt idx="850">
                  <c:v>644329.502076817</c:v>
                </c:pt>
                <c:pt idx="851">
                  <c:v>644332.740392197</c:v>
                </c:pt>
                <c:pt idx="852">
                  <c:v>644330.763364105</c:v>
                </c:pt>
                <c:pt idx="853">
                  <c:v>644329.131765726</c:v>
                </c:pt>
                <c:pt idx="854">
                  <c:v>644329.859468793</c:v>
                </c:pt>
                <c:pt idx="855">
                  <c:v>644328.454036356</c:v>
                </c:pt>
                <c:pt idx="856">
                  <c:v>644328.914202875</c:v>
                </c:pt>
                <c:pt idx="857">
                  <c:v>644328.120762202</c:v>
                </c:pt>
                <c:pt idx="858">
                  <c:v>644328.253973873</c:v>
                </c:pt>
                <c:pt idx="859">
                  <c:v>644328.10891346</c:v>
                </c:pt>
                <c:pt idx="860">
                  <c:v>644328.758584046</c:v>
                </c:pt>
                <c:pt idx="861">
                  <c:v>644328.557771702</c:v>
                </c:pt>
                <c:pt idx="862">
                  <c:v>644328.963211558</c:v>
                </c:pt>
                <c:pt idx="863">
                  <c:v>644325.340890801</c:v>
                </c:pt>
                <c:pt idx="864">
                  <c:v>644324.727431129</c:v>
                </c:pt>
                <c:pt idx="865">
                  <c:v>644324.650722683</c:v>
                </c:pt>
                <c:pt idx="866">
                  <c:v>644327.985702339</c:v>
                </c:pt>
                <c:pt idx="867">
                  <c:v>644325.738659053</c:v>
                </c:pt>
                <c:pt idx="868">
                  <c:v>644324.177317089</c:v>
                </c:pt>
                <c:pt idx="869">
                  <c:v>644324.379138166</c:v>
                </c:pt>
                <c:pt idx="870">
                  <c:v>644325.397528786</c:v>
                </c:pt>
                <c:pt idx="871">
                  <c:v>644323.003924439</c:v>
                </c:pt>
                <c:pt idx="872">
                  <c:v>644325.185833089</c:v>
                </c:pt>
                <c:pt idx="873">
                  <c:v>644326.106353077</c:v>
                </c:pt>
                <c:pt idx="874">
                  <c:v>644322.100425663</c:v>
                </c:pt>
                <c:pt idx="875">
                  <c:v>644323.738350348</c:v>
                </c:pt>
                <c:pt idx="876">
                  <c:v>644325.932585449</c:v>
                </c:pt>
                <c:pt idx="877">
                  <c:v>644325.722629347</c:v>
                </c:pt>
                <c:pt idx="878">
                  <c:v>644327.046659926</c:v>
                </c:pt>
                <c:pt idx="879">
                  <c:v>644325.249390505</c:v>
                </c:pt>
                <c:pt idx="880">
                  <c:v>644324.52801756</c:v>
                </c:pt>
                <c:pt idx="881">
                  <c:v>644324.502801211</c:v>
                </c:pt>
                <c:pt idx="882">
                  <c:v>644323.383727966</c:v>
                </c:pt>
                <c:pt idx="883">
                  <c:v>644325.250655562</c:v>
                </c:pt>
                <c:pt idx="884">
                  <c:v>644323.548550985</c:v>
                </c:pt>
                <c:pt idx="885">
                  <c:v>644325.032882092</c:v>
                </c:pt>
                <c:pt idx="886">
                  <c:v>644325.301476562</c:v>
                </c:pt>
                <c:pt idx="887">
                  <c:v>644324.594879782</c:v>
                </c:pt>
                <c:pt idx="888">
                  <c:v>644324.651863515</c:v>
                </c:pt>
                <c:pt idx="889">
                  <c:v>644322.841294958</c:v>
                </c:pt>
                <c:pt idx="890">
                  <c:v>644326.453269209</c:v>
                </c:pt>
                <c:pt idx="891">
                  <c:v>644323.929190692</c:v>
                </c:pt>
                <c:pt idx="892">
                  <c:v>644324.865490266</c:v>
                </c:pt>
                <c:pt idx="893">
                  <c:v>644325.222525486</c:v>
                </c:pt>
                <c:pt idx="894">
                  <c:v>644323.988956631</c:v>
                </c:pt>
                <c:pt idx="895">
                  <c:v>644323.807493452</c:v>
                </c:pt>
                <c:pt idx="896">
                  <c:v>644324.146227757</c:v>
                </c:pt>
                <c:pt idx="897">
                  <c:v>644322.751826734</c:v>
                </c:pt>
                <c:pt idx="898">
                  <c:v>644324.37197348</c:v>
                </c:pt>
                <c:pt idx="899">
                  <c:v>644325.847633137</c:v>
                </c:pt>
                <c:pt idx="900">
                  <c:v>644324.023254177</c:v>
                </c:pt>
                <c:pt idx="901">
                  <c:v>644325.988845234</c:v>
                </c:pt>
                <c:pt idx="902">
                  <c:v>644324.148442239</c:v>
                </c:pt>
                <c:pt idx="903">
                  <c:v>644323.511315863</c:v>
                </c:pt>
                <c:pt idx="904">
                  <c:v>644324.636224879</c:v>
                </c:pt>
                <c:pt idx="905">
                  <c:v>644324.597633747</c:v>
                </c:pt>
                <c:pt idx="906">
                  <c:v>644324.841375872</c:v>
                </c:pt>
                <c:pt idx="907">
                  <c:v>644325.344277625</c:v>
                </c:pt>
                <c:pt idx="908">
                  <c:v>644324.374170641</c:v>
                </c:pt>
                <c:pt idx="909">
                  <c:v>644325.636458147</c:v>
                </c:pt>
                <c:pt idx="910">
                  <c:v>644325.779482471</c:v>
                </c:pt>
                <c:pt idx="911">
                  <c:v>644325.052316761</c:v>
                </c:pt>
                <c:pt idx="912">
                  <c:v>644325.106375782</c:v>
                </c:pt>
                <c:pt idx="913">
                  <c:v>644325.225816275</c:v>
                </c:pt>
                <c:pt idx="914">
                  <c:v>644325.356125881</c:v>
                </c:pt>
                <c:pt idx="915">
                  <c:v>644325.978629286</c:v>
                </c:pt>
                <c:pt idx="916">
                  <c:v>644324.75710198</c:v>
                </c:pt>
                <c:pt idx="917">
                  <c:v>644325.509225026</c:v>
                </c:pt>
                <c:pt idx="918">
                  <c:v>644325.365068975</c:v>
                </c:pt>
                <c:pt idx="919">
                  <c:v>644322.851692678</c:v>
                </c:pt>
                <c:pt idx="920">
                  <c:v>644322.443286447</c:v>
                </c:pt>
                <c:pt idx="921">
                  <c:v>644322.540609126</c:v>
                </c:pt>
                <c:pt idx="922">
                  <c:v>644322.337084965</c:v>
                </c:pt>
                <c:pt idx="923">
                  <c:v>644323.525388729</c:v>
                </c:pt>
                <c:pt idx="924">
                  <c:v>644322.723679633</c:v>
                </c:pt>
                <c:pt idx="925">
                  <c:v>644323.40529074</c:v>
                </c:pt>
                <c:pt idx="926">
                  <c:v>644324.145535714</c:v>
                </c:pt>
                <c:pt idx="927">
                  <c:v>644324.049725954</c:v>
                </c:pt>
                <c:pt idx="928">
                  <c:v>644323.509862274</c:v>
                </c:pt>
                <c:pt idx="929">
                  <c:v>644322.933571172</c:v>
                </c:pt>
                <c:pt idx="930">
                  <c:v>644323.184343755</c:v>
                </c:pt>
                <c:pt idx="931">
                  <c:v>644322.986811239</c:v>
                </c:pt>
                <c:pt idx="932">
                  <c:v>644322.622743933</c:v>
                </c:pt>
                <c:pt idx="933">
                  <c:v>644323.42235046</c:v>
                </c:pt>
                <c:pt idx="934">
                  <c:v>644323.29966618</c:v>
                </c:pt>
                <c:pt idx="935">
                  <c:v>644323.31067484</c:v>
                </c:pt>
                <c:pt idx="936">
                  <c:v>644322.449104755</c:v>
                </c:pt>
                <c:pt idx="937">
                  <c:v>644322.566586055</c:v>
                </c:pt>
                <c:pt idx="938">
                  <c:v>644322.539959904</c:v>
                </c:pt>
                <c:pt idx="939">
                  <c:v>644323.115403365</c:v>
                </c:pt>
                <c:pt idx="940">
                  <c:v>644322.689733496</c:v>
                </c:pt>
                <c:pt idx="941">
                  <c:v>644323.320372111</c:v>
                </c:pt>
                <c:pt idx="942">
                  <c:v>644323.078622823</c:v>
                </c:pt>
                <c:pt idx="943">
                  <c:v>644322.501586864</c:v>
                </c:pt>
                <c:pt idx="944">
                  <c:v>644322.980626691</c:v>
                </c:pt>
                <c:pt idx="945">
                  <c:v>644323.404585998</c:v>
                </c:pt>
                <c:pt idx="946">
                  <c:v>644324.295223807</c:v>
                </c:pt>
                <c:pt idx="947">
                  <c:v>644323.555564185</c:v>
                </c:pt>
                <c:pt idx="948">
                  <c:v>644322.826965675</c:v>
                </c:pt>
                <c:pt idx="949">
                  <c:v>644322.649945787</c:v>
                </c:pt>
                <c:pt idx="950">
                  <c:v>644322.535263965</c:v>
                </c:pt>
                <c:pt idx="951">
                  <c:v>644323.862710556</c:v>
                </c:pt>
                <c:pt idx="952">
                  <c:v>644322.559195142</c:v>
                </c:pt>
                <c:pt idx="953">
                  <c:v>644322.138237086</c:v>
                </c:pt>
                <c:pt idx="954">
                  <c:v>644323.365134228</c:v>
                </c:pt>
                <c:pt idx="955">
                  <c:v>644323.116824601</c:v>
                </c:pt>
                <c:pt idx="956">
                  <c:v>644322.841417115</c:v>
                </c:pt>
                <c:pt idx="957">
                  <c:v>644322.834427237</c:v>
                </c:pt>
                <c:pt idx="958">
                  <c:v>644323.392970901</c:v>
                </c:pt>
                <c:pt idx="959">
                  <c:v>644323.323982277</c:v>
                </c:pt>
                <c:pt idx="960">
                  <c:v>644322.876258416</c:v>
                </c:pt>
                <c:pt idx="961">
                  <c:v>644323.118804579</c:v>
                </c:pt>
                <c:pt idx="962">
                  <c:v>644323.290993037</c:v>
                </c:pt>
                <c:pt idx="963">
                  <c:v>644323.194343794</c:v>
                </c:pt>
                <c:pt idx="964">
                  <c:v>644323.451516953</c:v>
                </c:pt>
                <c:pt idx="965">
                  <c:v>644323.634807577</c:v>
                </c:pt>
                <c:pt idx="966">
                  <c:v>644323.819676651</c:v>
                </c:pt>
                <c:pt idx="967">
                  <c:v>644323.787905138</c:v>
                </c:pt>
                <c:pt idx="968">
                  <c:v>644323.402243879</c:v>
                </c:pt>
                <c:pt idx="969">
                  <c:v>644323.919738624</c:v>
                </c:pt>
                <c:pt idx="970">
                  <c:v>644324.41994419</c:v>
                </c:pt>
                <c:pt idx="971">
                  <c:v>644324.517019434</c:v>
                </c:pt>
                <c:pt idx="972">
                  <c:v>644324.726921832</c:v>
                </c:pt>
                <c:pt idx="973">
                  <c:v>644324.599436795</c:v>
                </c:pt>
                <c:pt idx="974">
                  <c:v>644324.041543667</c:v>
                </c:pt>
                <c:pt idx="975">
                  <c:v>644324.713671563</c:v>
                </c:pt>
                <c:pt idx="976">
                  <c:v>644324.832658394</c:v>
                </c:pt>
                <c:pt idx="977">
                  <c:v>644324.893365634</c:v>
                </c:pt>
                <c:pt idx="978">
                  <c:v>644324.878072643</c:v>
                </c:pt>
                <c:pt idx="979">
                  <c:v>644324.895345903</c:v>
                </c:pt>
                <c:pt idx="980">
                  <c:v>644324.246226655</c:v>
                </c:pt>
                <c:pt idx="981">
                  <c:v>644324.775074339</c:v>
                </c:pt>
                <c:pt idx="982">
                  <c:v>644324.945881583</c:v>
                </c:pt>
                <c:pt idx="983">
                  <c:v>644324.397175346</c:v>
                </c:pt>
                <c:pt idx="984">
                  <c:v>644324.398747448</c:v>
                </c:pt>
                <c:pt idx="985">
                  <c:v>644324.620240068</c:v>
                </c:pt>
                <c:pt idx="986">
                  <c:v>644323.751306504</c:v>
                </c:pt>
                <c:pt idx="987">
                  <c:v>644324.454246674</c:v>
                </c:pt>
                <c:pt idx="988">
                  <c:v>644325.06698983</c:v>
                </c:pt>
                <c:pt idx="989">
                  <c:v>644324.406779295</c:v>
                </c:pt>
                <c:pt idx="990">
                  <c:v>644323.974757691</c:v>
                </c:pt>
                <c:pt idx="991">
                  <c:v>644323.954605001</c:v>
                </c:pt>
                <c:pt idx="992">
                  <c:v>644323.481145197</c:v>
                </c:pt>
                <c:pt idx="993">
                  <c:v>644324.056769927</c:v>
                </c:pt>
                <c:pt idx="994">
                  <c:v>644324.062051188</c:v>
                </c:pt>
                <c:pt idx="995">
                  <c:v>644324.162915596</c:v>
                </c:pt>
                <c:pt idx="996">
                  <c:v>644323.792902277</c:v>
                </c:pt>
                <c:pt idx="997">
                  <c:v>644323.6544523</c:v>
                </c:pt>
                <c:pt idx="998">
                  <c:v>644323.506685745</c:v>
                </c:pt>
                <c:pt idx="999">
                  <c:v>644323.687445828</c:v>
                </c:pt>
                <c:pt idx="1000">
                  <c:v>644323.505561211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1596641.73262396</c:v>
                </c:pt>
                <c:pt idx="1">
                  <c:v>5566752.73771661</c:v>
                </c:pt>
                <c:pt idx="2">
                  <c:v>5310811.18006483</c:v>
                </c:pt>
                <c:pt idx="3">
                  <c:v>5121666.80528669</c:v>
                </c:pt>
                <c:pt idx="4">
                  <c:v>5067142.33190823</c:v>
                </c:pt>
                <c:pt idx="5">
                  <c:v>4974667.38684497</c:v>
                </c:pt>
                <c:pt idx="6">
                  <c:v>4925491.85650838</c:v>
                </c:pt>
                <c:pt idx="7">
                  <c:v>4835425.96635003</c:v>
                </c:pt>
                <c:pt idx="8">
                  <c:v>4787465.26323304</c:v>
                </c:pt>
                <c:pt idx="9">
                  <c:v>4697064.02065319</c:v>
                </c:pt>
                <c:pt idx="10">
                  <c:v>4649203.44365049</c:v>
                </c:pt>
                <c:pt idx="11">
                  <c:v>4557736.57001031</c:v>
                </c:pt>
                <c:pt idx="12">
                  <c:v>4509569.81784907</c:v>
                </c:pt>
                <c:pt idx="13">
                  <c:v>4416816.3162315</c:v>
                </c:pt>
                <c:pt idx="14">
                  <c:v>4368171.57841562</c:v>
                </c:pt>
                <c:pt idx="15">
                  <c:v>4274074.9514952</c:v>
                </c:pt>
                <c:pt idx="16">
                  <c:v>4224871.81024243</c:v>
                </c:pt>
                <c:pt idx="17">
                  <c:v>4129431.53906022</c:v>
                </c:pt>
                <c:pt idx="18">
                  <c:v>4079627.23599912</c:v>
                </c:pt>
                <c:pt idx="19">
                  <c:v>3982857.75869676</c:v>
                </c:pt>
                <c:pt idx="20">
                  <c:v>3932423.76211329</c:v>
                </c:pt>
                <c:pt idx="21">
                  <c:v>3834336.78341361</c:v>
                </c:pt>
                <c:pt idx="22">
                  <c:v>3783247.15993097</c:v>
                </c:pt>
                <c:pt idx="23">
                  <c:v>3683842.89581481</c:v>
                </c:pt>
                <c:pt idx="24">
                  <c:v>3630388.44130031</c:v>
                </c:pt>
                <c:pt idx="25">
                  <c:v>3526295.67219234</c:v>
                </c:pt>
                <c:pt idx="26">
                  <c:v>3470261.87400339</c:v>
                </c:pt>
                <c:pt idx="27">
                  <c:v>3361135.51266513</c:v>
                </c:pt>
                <c:pt idx="28">
                  <c:v>3153285.48986775</c:v>
                </c:pt>
                <c:pt idx="29">
                  <c:v>3043392.28327891</c:v>
                </c:pt>
                <c:pt idx="30">
                  <c:v>2951412.28358613</c:v>
                </c:pt>
                <c:pt idx="31">
                  <c:v>2934655.20858093</c:v>
                </c:pt>
                <c:pt idx="32">
                  <c:v>2933742.56808887</c:v>
                </c:pt>
                <c:pt idx="33">
                  <c:v>2890163.71231104</c:v>
                </c:pt>
                <c:pt idx="34">
                  <c:v>2888927.99215756</c:v>
                </c:pt>
                <c:pt idx="35">
                  <c:v>2849222.66824916</c:v>
                </c:pt>
                <c:pt idx="36">
                  <c:v>2847764.09582285</c:v>
                </c:pt>
                <c:pt idx="37">
                  <c:v>2809389.4519426</c:v>
                </c:pt>
                <c:pt idx="38">
                  <c:v>2807750.16521127</c:v>
                </c:pt>
                <c:pt idx="39">
                  <c:v>2769748.07844499</c:v>
                </c:pt>
                <c:pt idx="40">
                  <c:v>2767973.88284435</c:v>
                </c:pt>
                <c:pt idx="41">
                  <c:v>2730056.03445606</c:v>
                </c:pt>
                <c:pt idx="42">
                  <c:v>2728174.31486654</c:v>
                </c:pt>
                <c:pt idx="43">
                  <c:v>2690171.5102611</c:v>
                </c:pt>
                <c:pt idx="44">
                  <c:v>2688197.20386141</c:v>
                </c:pt>
                <c:pt idx="45">
                  <c:v>2650064.92324821</c:v>
                </c:pt>
                <c:pt idx="46">
                  <c:v>2648025.66349635</c:v>
                </c:pt>
                <c:pt idx="47">
                  <c:v>2609933.36582711</c:v>
                </c:pt>
                <c:pt idx="48">
                  <c:v>2607849.26070781</c:v>
                </c:pt>
                <c:pt idx="49">
                  <c:v>2569959.77399441</c:v>
                </c:pt>
                <c:pt idx="50">
                  <c:v>2567671.71601852</c:v>
                </c:pt>
                <c:pt idx="51">
                  <c:v>2530338.00494209</c:v>
                </c:pt>
                <c:pt idx="52">
                  <c:v>2527966.41031222</c:v>
                </c:pt>
                <c:pt idx="53">
                  <c:v>2492030.14475941</c:v>
                </c:pt>
                <c:pt idx="54">
                  <c:v>2483849.63597957</c:v>
                </c:pt>
                <c:pt idx="55">
                  <c:v>2406403.77212386</c:v>
                </c:pt>
                <c:pt idx="56">
                  <c:v>2359090.64475162</c:v>
                </c:pt>
                <c:pt idx="57">
                  <c:v>2321121.32967439</c:v>
                </c:pt>
                <c:pt idx="58">
                  <c:v>2284799.63106237</c:v>
                </c:pt>
                <c:pt idx="59">
                  <c:v>2277416.94985999</c:v>
                </c:pt>
                <c:pt idx="60">
                  <c:v>2277163.31098718</c:v>
                </c:pt>
                <c:pt idx="61">
                  <c:v>2260957.93801149</c:v>
                </c:pt>
                <c:pt idx="62">
                  <c:v>2260992.08460365</c:v>
                </c:pt>
                <c:pt idx="63">
                  <c:v>2243411.2122025</c:v>
                </c:pt>
                <c:pt idx="64">
                  <c:v>2243590.16813915</c:v>
                </c:pt>
                <c:pt idx="65">
                  <c:v>2224330.75062587</c:v>
                </c:pt>
                <c:pt idx="66">
                  <c:v>2224577.24521619</c:v>
                </c:pt>
                <c:pt idx="67">
                  <c:v>2203880.11124631</c:v>
                </c:pt>
                <c:pt idx="68">
                  <c:v>2194606.5924893</c:v>
                </c:pt>
                <c:pt idx="69">
                  <c:v>2194891.82965672</c:v>
                </c:pt>
                <c:pt idx="70">
                  <c:v>2175761.02914731</c:v>
                </c:pt>
                <c:pt idx="71">
                  <c:v>2175969.17539442</c:v>
                </c:pt>
                <c:pt idx="72">
                  <c:v>2153829.75004353</c:v>
                </c:pt>
                <c:pt idx="73">
                  <c:v>2131641.48372656</c:v>
                </c:pt>
                <c:pt idx="74">
                  <c:v>2122225.57624985</c:v>
                </c:pt>
                <c:pt idx="75">
                  <c:v>2122330.53508278</c:v>
                </c:pt>
                <c:pt idx="76">
                  <c:v>2102698.33241397</c:v>
                </c:pt>
                <c:pt idx="77">
                  <c:v>2081554.78762241</c:v>
                </c:pt>
                <c:pt idx="78">
                  <c:v>2072692.15327083</c:v>
                </c:pt>
                <c:pt idx="79">
                  <c:v>2072537.5931123</c:v>
                </c:pt>
                <c:pt idx="80">
                  <c:v>2054908.50512388</c:v>
                </c:pt>
                <c:pt idx="81">
                  <c:v>2036012.61084031</c:v>
                </c:pt>
                <c:pt idx="82">
                  <c:v>2006949.74107488</c:v>
                </c:pt>
                <c:pt idx="83">
                  <c:v>1985556.49690202</c:v>
                </c:pt>
                <c:pt idx="84">
                  <c:v>1965014.43981746</c:v>
                </c:pt>
                <c:pt idx="85">
                  <c:v>1948556.58124981</c:v>
                </c:pt>
                <c:pt idx="86">
                  <c:v>1944390.7430885</c:v>
                </c:pt>
                <c:pt idx="87">
                  <c:v>1945732.22047606</c:v>
                </c:pt>
                <c:pt idx="88">
                  <c:v>1939341.36790967</c:v>
                </c:pt>
                <c:pt idx="89">
                  <c:v>1940897.53503007</c:v>
                </c:pt>
                <c:pt idx="90">
                  <c:v>1928059.02860416</c:v>
                </c:pt>
                <c:pt idx="91">
                  <c:v>1916419.54207147</c:v>
                </c:pt>
                <c:pt idx="92">
                  <c:v>1914484.11582421</c:v>
                </c:pt>
                <c:pt idx="93">
                  <c:v>1916062.16644897</c:v>
                </c:pt>
                <c:pt idx="94">
                  <c:v>1901432.97545879</c:v>
                </c:pt>
                <c:pt idx="95">
                  <c:v>1888073.82647957</c:v>
                </c:pt>
                <c:pt idx="96">
                  <c:v>1883894.28738469</c:v>
                </c:pt>
                <c:pt idx="97">
                  <c:v>1885412.71653523</c:v>
                </c:pt>
                <c:pt idx="98">
                  <c:v>1870834.58829235</c:v>
                </c:pt>
                <c:pt idx="99">
                  <c:v>1867624.51862476</c:v>
                </c:pt>
                <c:pt idx="100">
                  <c:v>1866393.4650538</c:v>
                </c:pt>
                <c:pt idx="101">
                  <c:v>1849518.88477758</c:v>
                </c:pt>
                <c:pt idx="102">
                  <c:v>1842895.41051285</c:v>
                </c:pt>
                <c:pt idx="103">
                  <c:v>1844230.57470322</c:v>
                </c:pt>
                <c:pt idx="104">
                  <c:v>1830373.12899924</c:v>
                </c:pt>
                <c:pt idx="105">
                  <c:v>1819693.91328425</c:v>
                </c:pt>
                <c:pt idx="106">
                  <c:v>1817090.745945</c:v>
                </c:pt>
                <c:pt idx="107">
                  <c:v>1816273.42174585</c:v>
                </c:pt>
                <c:pt idx="108">
                  <c:v>1803898.45219655</c:v>
                </c:pt>
                <c:pt idx="109">
                  <c:v>1788276.73290327</c:v>
                </c:pt>
                <c:pt idx="110">
                  <c:v>1776226.96227464</c:v>
                </c:pt>
                <c:pt idx="111">
                  <c:v>1764849.28391696</c:v>
                </c:pt>
                <c:pt idx="112">
                  <c:v>1752335.46549197</c:v>
                </c:pt>
                <c:pt idx="113">
                  <c:v>1747710.90157038</c:v>
                </c:pt>
                <c:pt idx="114">
                  <c:v>1748070.09216527</c:v>
                </c:pt>
                <c:pt idx="115">
                  <c:v>1745213.6590921</c:v>
                </c:pt>
                <c:pt idx="116">
                  <c:v>1745354.91814475</c:v>
                </c:pt>
                <c:pt idx="117">
                  <c:v>1741108.94331712</c:v>
                </c:pt>
                <c:pt idx="118">
                  <c:v>1741307.81989806</c:v>
                </c:pt>
                <c:pt idx="119">
                  <c:v>1731972.83207044</c:v>
                </c:pt>
                <c:pt idx="120">
                  <c:v>1727664.02680723</c:v>
                </c:pt>
                <c:pt idx="121">
                  <c:v>1727592.36595595</c:v>
                </c:pt>
                <c:pt idx="122">
                  <c:v>1719054.90393926</c:v>
                </c:pt>
                <c:pt idx="123">
                  <c:v>1710478.36768494</c:v>
                </c:pt>
                <c:pt idx="124">
                  <c:v>1708217.16554487</c:v>
                </c:pt>
                <c:pt idx="125">
                  <c:v>1708175.06717874</c:v>
                </c:pt>
                <c:pt idx="126">
                  <c:v>1699856.88892102</c:v>
                </c:pt>
                <c:pt idx="127">
                  <c:v>1694954.41994541</c:v>
                </c:pt>
                <c:pt idx="128">
                  <c:v>1694779.35319884</c:v>
                </c:pt>
                <c:pt idx="129">
                  <c:v>1684440.81606125</c:v>
                </c:pt>
                <c:pt idx="130">
                  <c:v>1680549.75470923</c:v>
                </c:pt>
                <c:pt idx="131">
                  <c:v>1680400.99433424</c:v>
                </c:pt>
                <c:pt idx="132">
                  <c:v>1672819.45085426</c:v>
                </c:pt>
                <c:pt idx="133">
                  <c:v>1666974.48973766</c:v>
                </c:pt>
                <c:pt idx="134">
                  <c:v>1663796.65394072</c:v>
                </c:pt>
                <c:pt idx="135">
                  <c:v>1663492.51090848</c:v>
                </c:pt>
                <c:pt idx="136">
                  <c:v>1653767.52149788</c:v>
                </c:pt>
                <c:pt idx="137">
                  <c:v>1646322.1492874</c:v>
                </c:pt>
                <c:pt idx="138">
                  <c:v>1638588.30141457</c:v>
                </c:pt>
                <c:pt idx="139">
                  <c:v>1630782.60935378</c:v>
                </c:pt>
                <c:pt idx="140">
                  <c:v>1627781.25729676</c:v>
                </c:pt>
                <c:pt idx="141">
                  <c:v>1628066.92622387</c:v>
                </c:pt>
                <c:pt idx="142">
                  <c:v>1626209.42021477</c:v>
                </c:pt>
                <c:pt idx="143">
                  <c:v>1626393.5511206</c:v>
                </c:pt>
                <c:pt idx="144">
                  <c:v>1624082.23957815</c:v>
                </c:pt>
                <c:pt idx="145">
                  <c:v>1624247.73690818</c:v>
                </c:pt>
                <c:pt idx="146">
                  <c:v>1617237.07238688</c:v>
                </c:pt>
                <c:pt idx="147">
                  <c:v>1614361.58317371</c:v>
                </c:pt>
                <c:pt idx="148">
                  <c:v>1614498.44962116</c:v>
                </c:pt>
                <c:pt idx="149">
                  <c:v>1608255.01091929</c:v>
                </c:pt>
                <c:pt idx="150">
                  <c:v>1602448.74455581</c:v>
                </c:pt>
                <c:pt idx="151">
                  <c:v>1599272.80506487</c:v>
                </c:pt>
                <c:pt idx="152">
                  <c:v>1599377.37733497</c:v>
                </c:pt>
                <c:pt idx="153">
                  <c:v>1594010.36616233</c:v>
                </c:pt>
                <c:pt idx="154">
                  <c:v>1591411.94128962</c:v>
                </c:pt>
                <c:pt idx="155">
                  <c:v>1591340.74930673</c:v>
                </c:pt>
                <c:pt idx="156">
                  <c:v>1584390.95806333</c:v>
                </c:pt>
                <c:pt idx="157">
                  <c:v>1581610.14170686</c:v>
                </c:pt>
                <c:pt idx="158">
                  <c:v>1581695.02074942</c:v>
                </c:pt>
                <c:pt idx="159">
                  <c:v>1579216.84563253</c:v>
                </c:pt>
                <c:pt idx="160">
                  <c:v>1579289.85265255</c:v>
                </c:pt>
                <c:pt idx="161">
                  <c:v>1573345.03800416</c:v>
                </c:pt>
                <c:pt idx="162">
                  <c:v>1569544.57913313</c:v>
                </c:pt>
                <c:pt idx="163">
                  <c:v>1564158.68950029</c:v>
                </c:pt>
                <c:pt idx="164">
                  <c:v>1559489.1480412</c:v>
                </c:pt>
                <c:pt idx="165">
                  <c:v>1554782.64767361</c:v>
                </c:pt>
                <c:pt idx="166">
                  <c:v>1549558.33329164</c:v>
                </c:pt>
                <c:pt idx="167">
                  <c:v>1546549.57058546</c:v>
                </c:pt>
                <c:pt idx="168">
                  <c:v>1544422.61634928</c:v>
                </c:pt>
                <c:pt idx="169">
                  <c:v>1544569.53101627</c:v>
                </c:pt>
                <c:pt idx="170">
                  <c:v>1543624.12948937</c:v>
                </c:pt>
                <c:pt idx="171">
                  <c:v>1543684.41480642</c:v>
                </c:pt>
                <c:pt idx="172">
                  <c:v>1542978.00150759</c:v>
                </c:pt>
                <c:pt idx="173">
                  <c:v>1543070.63680988</c:v>
                </c:pt>
                <c:pt idx="174">
                  <c:v>1538248.58323441</c:v>
                </c:pt>
                <c:pt idx="175">
                  <c:v>1536214.23432494</c:v>
                </c:pt>
                <c:pt idx="176">
                  <c:v>1536187.37391475</c:v>
                </c:pt>
                <c:pt idx="177">
                  <c:v>1530990.21630305</c:v>
                </c:pt>
                <c:pt idx="178">
                  <c:v>1528950.842054</c:v>
                </c:pt>
                <c:pt idx="179">
                  <c:v>1528932.03376331</c:v>
                </c:pt>
                <c:pt idx="180">
                  <c:v>1525112.69181402</c:v>
                </c:pt>
                <c:pt idx="181">
                  <c:v>1523264.22246846</c:v>
                </c:pt>
                <c:pt idx="182">
                  <c:v>1523209.6957841</c:v>
                </c:pt>
                <c:pt idx="183">
                  <c:v>1518318.35481826</c:v>
                </c:pt>
                <c:pt idx="184">
                  <c:v>1516316.11758588</c:v>
                </c:pt>
                <c:pt idx="185">
                  <c:v>1514656.05101184</c:v>
                </c:pt>
                <c:pt idx="186">
                  <c:v>1514823.40576006</c:v>
                </c:pt>
                <c:pt idx="187">
                  <c:v>1512892.84931882</c:v>
                </c:pt>
                <c:pt idx="188">
                  <c:v>1512798.56217813</c:v>
                </c:pt>
                <c:pt idx="189">
                  <c:v>1508756.52908638</c:v>
                </c:pt>
                <c:pt idx="190">
                  <c:v>1505437.82149037</c:v>
                </c:pt>
                <c:pt idx="191">
                  <c:v>1502184.33435903</c:v>
                </c:pt>
                <c:pt idx="192">
                  <c:v>1498795.27456195</c:v>
                </c:pt>
                <c:pt idx="193">
                  <c:v>1494341.47147036</c:v>
                </c:pt>
                <c:pt idx="194">
                  <c:v>1492641.08522791</c:v>
                </c:pt>
                <c:pt idx="195">
                  <c:v>1492794.81063617</c:v>
                </c:pt>
                <c:pt idx="196">
                  <c:v>1491025.57612901</c:v>
                </c:pt>
                <c:pt idx="197">
                  <c:v>1491171.53127739</c:v>
                </c:pt>
                <c:pt idx="198">
                  <c:v>1490495.19061641</c:v>
                </c:pt>
                <c:pt idx="199">
                  <c:v>1490458.93089901</c:v>
                </c:pt>
                <c:pt idx="200">
                  <c:v>1489796.5349567</c:v>
                </c:pt>
                <c:pt idx="201">
                  <c:v>1489709.8171668</c:v>
                </c:pt>
                <c:pt idx="202">
                  <c:v>1486604.2727796</c:v>
                </c:pt>
                <c:pt idx="203">
                  <c:v>1484605.34023625</c:v>
                </c:pt>
                <c:pt idx="204">
                  <c:v>1481373.20840597</c:v>
                </c:pt>
                <c:pt idx="205">
                  <c:v>1479898.03053859</c:v>
                </c:pt>
                <c:pt idx="206">
                  <c:v>1480025.08826735</c:v>
                </c:pt>
                <c:pt idx="207">
                  <c:v>1477554.4561029</c:v>
                </c:pt>
                <c:pt idx="208">
                  <c:v>1476193.60224734</c:v>
                </c:pt>
                <c:pt idx="209">
                  <c:v>1476318.18541844</c:v>
                </c:pt>
                <c:pt idx="210">
                  <c:v>1472906.43145022</c:v>
                </c:pt>
                <c:pt idx="211">
                  <c:v>1470875.15457584</c:v>
                </c:pt>
                <c:pt idx="212">
                  <c:v>1470827.68743722</c:v>
                </c:pt>
                <c:pt idx="213">
                  <c:v>1469658.56952051</c:v>
                </c:pt>
                <c:pt idx="214">
                  <c:v>1469664.86928686</c:v>
                </c:pt>
                <c:pt idx="215">
                  <c:v>1468561.61339302</c:v>
                </c:pt>
                <c:pt idx="216">
                  <c:v>1468675.99728815</c:v>
                </c:pt>
                <c:pt idx="217">
                  <c:v>1465054.30816209</c:v>
                </c:pt>
                <c:pt idx="218">
                  <c:v>1462833.83759406</c:v>
                </c:pt>
                <c:pt idx="219">
                  <c:v>1460370.03506186</c:v>
                </c:pt>
                <c:pt idx="220">
                  <c:v>1458630.41957087</c:v>
                </c:pt>
                <c:pt idx="221">
                  <c:v>1457021.26881146</c:v>
                </c:pt>
                <c:pt idx="222">
                  <c:v>1456958.82144772</c:v>
                </c:pt>
                <c:pt idx="223">
                  <c:v>1456075.02808574</c:v>
                </c:pt>
                <c:pt idx="224">
                  <c:v>1455992.9842102</c:v>
                </c:pt>
                <c:pt idx="225">
                  <c:v>1455314.24880434</c:v>
                </c:pt>
                <c:pt idx="226">
                  <c:v>1455489.02877063</c:v>
                </c:pt>
                <c:pt idx="227">
                  <c:v>1454749.15868169</c:v>
                </c:pt>
                <c:pt idx="228">
                  <c:v>1454912.0026495</c:v>
                </c:pt>
                <c:pt idx="229">
                  <c:v>1452482.44846951</c:v>
                </c:pt>
                <c:pt idx="230">
                  <c:v>1451199.46447757</c:v>
                </c:pt>
                <c:pt idx="231">
                  <c:v>1451151.0989937</c:v>
                </c:pt>
                <c:pt idx="232">
                  <c:v>1448748.35254379</c:v>
                </c:pt>
                <c:pt idx="233">
                  <c:v>1447561.7377091</c:v>
                </c:pt>
                <c:pt idx="234">
                  <c:v>1447616.44019315</c:v>
                </c:pt>
                <c:pt idx="235">
                  <c:v>1445843.34772758</c:v>
                </c:pt>
                <c:pt idx="236">
                  <c:v>1444669.70138166</c:v>
                </c:pt>
                <c:pt idx="237">
                  <c:v>1444231.10487386</c:v>
                </c:pt>
                <c:pt idx="238">
                  <c:v>1442556.13091013</c:v>
                </c:pt>
                <c:pt idx="239">
                  <c:v>1442833.19815526</c:v>
                </c:pt>
                <c:pt idx="240">
                  <c:v>1443102.03937244</c:v>
                </c:pt>
                <c:pt idx="241">
                  <c:v>1442085.97206417</c:v>
                </c:pt>
                <c:pt idx="242">
                  <c:v>1442144.54230547</c:v>
                </c:pt>
                <c:pt idx="243">
                  <c:v>1441318.93763286</c:v>
                </c:pt>
                <c:pt idx="244">
                  <c:v>1441181.56441278</c:v>
                </c:pt>
                <c:pt idx="245">
                  <c:v>1439850.89513771</c:v>
                </c:pt>
                <c:pt idx="246">
                  <c:v>1439469.17876397</c:v>
                </c:pt>
                <c:pt idx="247">
                  <c:v>1436896.30900198</c:v>
                </c:pt>
                <c:pt idx="248">
                  <c:v>1436492.17465699</c:v>
                </c:pt>
                <c:pt idx="249">
                  <c:v>1436268.37505592</c:v>
                </c:pt>
                <c:pt idx="250">
                  <c:v>1435694.22276384</c:v>
                </c:pt>
                <c:pt idx="251">
                  <c:v>1435345.24609096</c:v>
                </c:pt>
                <c:pt idx="252">
                  <c:v>1435282.0185105</c:v>
                </c:pt>
                <c:pt idx="253">
                  <c:v>1435152.73788195</c:v>
                </c:pt>
                <c:pt idx="254">
                  <c:v>1435181.67666038</c:v>
                </c:pt>
                <c:pt idx="255">
                  <c:v>1435369.57909442</c:v>
                </c:pt>
                <c:pt idx="256">
                  <c:v>1434589.1415803</c:v>
                </c:pt>
                <c:pt idx="257">
                  <c:v>1434424.38270879</c:v>
                </c:pt>
                <c:pt idx="258">
                  <c:v>1434618.84110384</c:v>
                </c:pt>
                <c:pt idx="259">
                  <c:v>1433713.14979575</c:v>
                </c:pt>
                <c:pt idx="260">
                  <c:v>1433326.10021561</c:v>
                </c:pt>
                <c:pt idx="261">
                  <c:v>1433654.49167501</c:v>
                </c:pt>
                <c:pt idx="262">
                  <c:v>1433759.58250761</c:v>
                </c:pt>
                <c:pt idx="263">
                  <c:v>1434587.54041469</c:v>
                </c:pt>
                <c:pt idx="264">
                  <c:v>1433818.93827718</c:v>
                </c:pt>
                <c:pt idx="265">
                  <c:v>1434419.59519577</c:v>
                </c:pt>
                <c:pt idx="266">
                  <c:v>1433828.07327882</c:v>
                </c:pt>
                <c:pt idx="267">
                  <c:v>1434149.60847184</c:v>
                </c:pt>
                <c:pt idx="268">
                  <c:v>1433590.6830138</c:v>
                </c:pt>
                <c:pt idx="269">
                  <c:v>1433524.0083189</c:v>
                </c:pt>
                <c:pt idx="270">
                  <c:v>1433962.46072439</c:v>
                </c:pt>
                <c:pt idx="271">
                  <c:v>1434089.23253472</c:v>
                </c:pt>
                <c:pt idx="272">
                  <c:v>1434130.53465517</c:v>
                </c:pt>
                <c:pt idx="273">
                  <c:v>1432625.91059121</c:v>
                </c:pt>
                <c:pt idx="274">
                  <c:v>1433277.29501793</c:v>
                </c:pt>
                <c:pt idx="275">
                  <c:v>1433673.31423936</c:v>
                </c:pt>
                <c:pt idx="276">
                  <c:v>1432889.93659414</c:v>
                </c:pt>
                <c:pt idx="277">
                  <c:v>1431805.04242034</c:v>
                </c:pt>
                <c:pt idx="278">
                  <c:v>1432220.70906912</c:v>
                </c:pt>
                <c:pt idx="279">
                  <c:v>1431779.8268436</c:v>
                </c:pt>
                <c:pt idx="280">
                  <c:v>1431813.198296</c:v>
                </c:pt>
                <c:pt idx="281">
                  <c:v>1431865.81690484</c:v>
                </c:pt>
                <c:pt idx="282">
                  <c:v>1431813.75531097</c:v>
                </c:pt>
                <c:pt idx="283">
                  <c:v>1430917.39923088</c:v>
                </c:pt>
                <c:pt idx="284">
                  <c:v>1430823.01257675</c:v>
                </c:pt>
                <c:pt idx="285">
                  <c:v>1430510.38375268</c:v>
                </c:pt>
                <c:pt idx="286">
                  <c:v>1430753.14294727</c:v>
                </c:pt>
                <c:pt idx="287">
                  <c:v>1430131.44794208</c:v>
                </c:pt>
                <c:pt idx="288">
                  <c:v>1430696.45882636</c:v>
                </c:pt>
                <c:pt idx="289">
                  <c:v>1430741.70486255</c:v>
                </c:pt>
                <c:pt idx="290">
                  <c:v>1430880.18380402</c:v>
                </c:pt>
                <c:pt idx="291">
                  <c:v>1428680.78325085</c:v>
                </c:pt>
                <c:pt idx="292">
                  <c:v>1431528.95504291</c:v>
                </c:pt>
                <c:pt idx="293">
                  <c:v>1431088.5324857</c:v>
                </c:pt>
                <c:pt idx="294">
                  <c:v>1431121.19019845</c:v>
                </c:pt>
                <c:pt idx="295">
                  <c:v>1430762.76144883</c:v>
                </c:pt>
                <c:pt idx="296">
                  <c:v>1431100.15051707</c:v>
                </c:pt>
                <c:pt idx="297">
                  <c:v>1430418.67368083</c:v>
                </c:pt>
                <c:pt idx="298">
                  <c:v>1431477.76758608</c:v>
                </c:pt>
                <c:pt idx="299">
                  <c:v>1431765.2054357</c:v>
                </c:pt>
                <c:pt idx="300">
                  <c:v>1431040.45645687</c:v>
                </c:pt>
                <c:pt idx="301">
                  <c:v>1432010.43121249</c:v>
                </c:pt>
                <c:pt idx="302">
                  <c:v>1431691.76809016</c:v>
                </c:pt>
                <c:pt idx="303">
                  <c:v>1431433.50565485</c:v>
                </c:pt>
                <c:pt idx="304">
                  <c:v>1430761.03586955</c:v>
                </c:pt>
                <c:pt idx="305">
                  <c:v>1431641.68344521</c:v>
                </c:pt>
                <c:pt idx="306">
                  <c:v>1430879.44872478</c:v>
                </c:pt>
                <c:pt idx="307">
                  <c:v>1431179.82045409</c:v>
                </c:pt>
                <c:pt idx="308">
                  <c:v>1431302.51186797</c:v>
                </c:pt>
                <c:pt idx="309">
                  <c:v>1430452.28853233</c:v>
                </c:pt>
                <c:pt idx="310">
                  <c:v>1431059.35656484</c:v>
                </c:pt>
                <c:pt idx="311">
                  <c:v>1431109.9147075</c:v>
                </c:pt>
                <c:pt idx="312">
                  <c:v>1430785.02441969</c:v>
                </c:pt>
                <c:pt idx="313">
                  <c:v>1430986.87007736</c:v>
                </c:pt>
                <c:pt idx="314">
                  <c:v>1431109.16505631</c:v>
                </c:pt>
                <c:pt idx="315">
                  <c:v>1431135.85634874</c:v>
                </c:pt>
                <c:pt idx="316">
                  <c:v>1431171.95718229</c:v>
                </c:pt>
                <c:pt idx="317">
                  <c:v>1431138.73922645</c:v>
                </c:pt>
                <c:pt idx="318">
                  <c:v>1430989.29292624</c:v>
                </c:pt>
                <c:pt idx="319">
                  <c:v>1430828.20991552</c:v>
                </c:pt>
                <c:pt idx="320">
                  <c:v>1429837.80884155</c:v>
                </c:pt>
                <c:pt idx="321">
                  <c:v>1431002.98778385</c:v>
                </c:pt>
                <c:pt idx="322">
                  <c:v>1431248.19901523</c:v>
                </c:pt>
                <c:pt idx="323">
                  <c:v>1431001.30407821</c:v>
                </c:pt>
                <c:pt idx="324">
                  <c:v>1431195.62111035</c:v>
                </c:pt>
                <c:pt idx="325">
                  <c:v>1431374.80258145</c:v>
                </c:pt>
                <c:pt idx="326">
                  <c:v>1431105.37778418</c:v>
                </c:pt>
                <c:pt idx="327">
                  <c:v>1430962.86368619</c:v>
                </c:pt>
                <c:pt idx="328">
                  <c:v>1431299.2523796</c:v>
                </c:pt>
                <c:pt idx="329">
                  <c:v>1431175.339921</c:v>
                </c:pt>
                <c:pt idx="330">
                  <c:v>1431742.57379856</c:v>
                </c:pt>
                <c:pt idx="331">
                  <c:v>1430842.58949538</c:v>
                </c:pt>
                <c:pt idx="332">
                  <c:v>1430975.14131672</c:v>
                </c:pt>
                <c:pt idx="333">
                  <c:v>1431017.85790921</c:v>
                </c:pt>
                <c:pt idx="334">
                  <c:v>1430736.48550242</c:v>
                </c:pt>
                <c:pt idx="335">
                  <c:v>1430804.35307589</c:v>
                </c:pt>
                <c:pt idx="336">
                  <c:v>1430955.28999308</c:v>
                </c:pt>
                <c:pt idx="337">
                  <c:v>1431074.20155921</c:v>
                </c:pt>
                <c:pt idx="338">
                  <c:v>1430987.85524704</c:v>
                </c:pt>
                <c:pt idx="339">
                  <c:v>1431030.40330946</c:v>
                </c:pt>
                <c:pt idx="340">
                  <c:v>1431546.43905441</c:v>
                </c:pt>
                <c:pt idx="341">
                  <c:v>1431134.40919571</c:v>
                </c:pt>
                <c:pt idx="342">
                  <c:v>1430802.8335864</c:v>
                </c:pt>
                <c:pt idx="343">
                  <c:v>1430843.95138707</c:v>
                </c:pt>
                <c:pt idx="344">
                  <c:v>1430842.15305355</c:v>
                </c:pt>
                <c:pt idx="345">
                  <c:v>1431366.2439287</c:v>
                </c:pt>
                <c:pt idx="346">
                  <c:v>1430449.13535625</c:v>
                </c:pt>
                <c:pt idx="347">
                  <c:v>1430338.58638191</c:v>
                </c:pt>
                <c:pt idx="348">
                  <c:v>1430179.99497896</c:v>
                </c:pt>
                <c:pt idx="349">
                  <c:v>1430533.74299605</c:v>
                </c:pt>
                <c:pt idx="350">
                  <c:v>1429832.46499526</c:v>
                </c:pt>
                <c:pt idx="351">
                  <c:v>1430463.75530925</c:v>
                </c:pt>
                <c:pt idx="352">
                  <c:v>1430745.82831969</c:v>
                </c:pt>
                <c:pt idx="353">
                  <c:v>1430502.73429358</c:v>
                </c:pt>
                <c:pt idx="354">
                  <c:v>1430778.69978239</c:v>
                </c:pt>
                <c:pt idx="355">
                  <c:v>1430555.99301345</c:v>
                </c:pt>
                <c:pt idx="356">
                  <c:v>1430305.55848794</c:v>
                </c:pt>
                <c:pt idx="357">
                  <c:v>1430191.08651169</c:v>
                </c:pt>
                <c:pt idx="358">
                  <c:v>1429462.15772534</c:v>
                </c:pt>
                <c:pt idx="359">
                  <c:v>1430190.31862158</c:v>
                </c:pt>
                <c:pt idx="360">
                  <c:v>1429557.45107082</c:v>
                </c:pt>
                <c:pt idx="361">
                  <c:v>1430228.20969424</c:v>
                </c:pt>
                <c:pt idx="362">
                  <c:v>1430283.18066315</c:v>
                </c:pt>
                <c:pt idx="363">
                  <c:v>1430415.60682403</c:v>
                </c:pt>
                <c:pt idx="364">
                  <c:v>1429984.25821606</c:v>
                </c:pt>
                <c:pt idx="365">
                  <c:v>1430251.63629389</c:v>
                </c:pt>
                <c:pt idx="366">
                  <c:v>1430569.70415822</c:v>
                </c:pt>
                <c:pt idx="367">
                  <c:v>1430543.45115383</c:v>
                </c:pt>
                <c:pt idx="368">
                  <c:v>1430768.75932859</c:v>
                </c:pt>
                <c:pt idx="369">
                  <c:v>1430499.1418351</c:v>
                </c:pt>
                <c:pt idx="370">
                  <c:v>1430548.01604334</c:v>
                </c:pt>
                <c:pt idx="371">
                  <c:v>1430558.23620924</c:v>
                </c:pt>
                <c:pt idx="372">
                  <c:v>1430459.97239808</c:v>
                </c:pt>
                <c:pt idx="373">
                  <c:v>1431042.7234683</c:v>
                </c:pt>
                <c:pt idx="374">
                  <c:v>1431058.41976939</c:v>
                </c:pt>
                <c:pt idx="375">
                  <c:v>1430687.39598443</c:v>
                </c:pt>
                <c:pt idx="376">
                  <c:v>1430540.51944287</c:v>
                </c:pt>
                <c:pt idx="377">
                  <c:v>1430731.27092814</c:v>
                </c:pt>
                <c:pt idx="378">
                  <c:v>1430906.27968252</c:v>
                </c:pt>
                <c:pt idx="379">
                  <c:v>1430666.3295504</c:v>
                </c:pt>
                <c:pt idx="380">
                  <c:v>1430691.17353941</c:v>
                </c:pt>
                <c:pt idx="381">
                  <c:v>1430542.02125008</c:v>
                </c:pt>
                <c:pt idx="382">
                  <c:v>1430717.47257902</c:v>
                </c:pt>
                <c:pt idx="383">
                  <c:v>1430655.39730143</c:v>
                </c:pt>
                <c:pt idx="384">
                  <c:v>1430688.71299888</c:v>
                </c:pt>
                <c:pt idx="385">
                  <c:v>1430711.79861149</c:v>
                </c:pt>
                <c:pt idx="386">
                  <c:v>1430789.15904505</c:v>
                </c:pt>
                <c:pt idx="387">
                  <c:v>1430323.40250281</c:v>
                </c:pt>
                <c:pt idx="388">
                  <c:v>1430169.92039759</c:v>
                </c:pt>
                <c:pt idx="389">
                  <c:v>1430106.49590987</c:v>
                </c:pt>
                <c:pt idx="390">
                  <c:v>1430307.92572394</c:v>
                </c:pt>
                <c:pt idx="391">
                  <c:v>1430154.58634032</c:v>
                </c:pt>
                <c:pt idx="392">
                  <c:v>1430410.96183148</c:v>
                </c:pt>
                <c:pt idx="393">
                  <c:v>1430240.46359225</c:v>
                </c:pt>
                <c:pt idx="394">
                  <c:v>1430266.13732782</c:v>
                </c:pt>
                <c:pt idx="395">
                  <c:v>1430322.84602544</c:v>
                </c:pt>
                <c:pt idx="396">
                  <c:v>1430334.24427365</c:v>
                </c:pt>
                <c:pt idx="397">
                  <c:v>1430191.80341604</c:v>
                </c:pt>
                <c:pt idx="398">
                  <c:v>1430192.33334124</c:v>
                </c:pt>
                <c:pt idx="399">
                  <c:v>1430022.26636444</c:v>
                </c:pt>
                <c:pt idx="400">
                  <c:v>1430247.95512154</c:v>
                </c:pt>
                <c:pt idx="401">
                  <c:v>1430221.04769607</c:v>
                </c:pt>
                <c:pt idx="402">
                  <c:v>1430428.64458249</c:v>
                </c:pt>
                <c:pt idx="403">
                  <c:v>1430407.01022587</c:v>
                </c:pt>
                <c:pt idx="404">
                  <c:v>1430351.67711633</c:v>
                </c:pt>
                <c:pt idx="405">
                  <c:v>1430233.08715914</c:v>
                </c:pt>
                <c:pt idx="406">
                  <c:v>1430507.23099979</c:v>
                </c:pt>
                <c:pt idx="407">
                  <c:v>1430615.29895638</c:v>
                </c:pt>
                <c:pt idx="408">
                  <c:v>1430394.16757863</c:v>
                </c:pt>
                <c:pt idx="409">
                  <c:v>1430227.61996183</c:v>
                </c:pt>
                <c:pt idx="410">
                  <c:v>1430384.32916089</c:v>
                </c:pt>
                <c:pt idx="411">
                  <c:v>1430453.02596983</c:v>
                </c:pt>
                <c:pt idx="412">
                  <c:v>1430339.23364309</c:v>
                </c:pt>
                <c:pt idx="413">
                  <c:v>1430401.20599109</c:v>
                </c:pt>
                <c:pt idx="414">
                  <c:v>1430136.78372963</c:v>
                </c:pt>
                <c:pt idx="415">
                  <c:v>1430415.72732895</c:v>
                </c:pt>
                <c:pt idx="416">
                  <c:v>1430241.00473379</c:v>
                </c:pt>
                <c:pt idx="417">
                  <c:v>1430094.48505482</c:v>
                </c:pt>
                <c:pt idx="418">
                  <c:v>1430415.52943423</c:v>
                </c:pt>
                <c:pt idx="419">
                  <c:v>1430271.13976002</c:v>
                </c:pt>
                <c:pt idx="420">
                  <c:v>1430237.07507551</c:v>
                </c:pt>
                <c:pt idx="421">
                  <c:v>1430310.21846604</c:v>
                </c:pt>
                <c:pt idx="422">
                  <c:v>1430240.4466651</c:v>
                </c:pt>
                <c:pt idx="423">
                  <c:v>1430147.19248296</c:v>
                </c:pt>
                <c:pt idx="424">
                  <c:v>1430299.59857434</c:v>
                </c:pt>
                <c:pt idx="425">
                  <c:v>1430210.32756331</c:v>
                </c:pt>
                <c:pt idx="426">
                  <c:v>1430251.69159736</c:v>
                </c:pt>
                <c:pt idx="427">
                  <c:v>1429928.3139218</c:v>
                </c:pt>
                <c:pt idx="428">
                  <c:v>1429925.07154599</c:v>
                </c:pt>
                <c:pt idx="429">
                  <c:v>1429991.53675986</c:v>
                </c:pt>
                <c:pt idx="430">
                  <c:v>1429926.15478768</c:v>
                </c:pt>
                <c:pt idx="431">
                  <c:v>1429868.72402829</c:v>
                </c:pt>
                <c:pt idx="432">
                  <c:v>1429663.233522</c:v>
                </c:pt>
                <c:pt idx="433">
                  <c:v>1430024.65953101</c:v>
                </c:pt>
                <c:pt idx="434">
                  <c:v>1429901.03127559</c:v>
                </c:pt>
                <c:pt idx="435">
                  <c:v>1429865.56212878</c:v>
                </c:pt>
                <c:pt idx="436">
                  <c:v>1429822.56152222</c:v>
                </c:pt>
                <c:pt idx="437">
                  <c:v>1429985.72207706</c:v>
                </c:pt>
                <c:pt idx="438">
                  <c:v>1430023.83165073</c:v>
                </c:pt>
                <c:pt idx="439">
                  <c:v>1429983.09966672</c:v>
                </c:pt>
                <c:pt idx="440">
                  <c:v>1429987.1502212</c:v>
                </c:pt>
                <c:pt idx="441">
                  <c:v>1430028.40635017</c:v>
                </c:pt>
                <c:pt idx="442">
                  <c:v>1430041.18064559</c:v>
                </c:pt>
                <c:pt idx="443">
                  <c:v>1430028.36209287</c:v>
                </c:pt>
                <c:pt idx="444">
                  <c:v>1430181.88499618</c:v>
                </c:pt>
                <c:pt idx="445">
                  <c:v>1429989.28198314</c:v>
                </c:pt>
                <c:pt idx="446">
                  <c:v>1430101.62978643</c:v>
                </c:pt>
                <c:pt idx="447">
                  <c:v>1430034.74876973</c:v>
                </c:pt>
                <c:pt idx="448">
                  <c:v>1430195.63414827</c:v>
                </c:pt>
                <c:pt idx="449">
                  <c:v>1430045.94156325</c:v>
                </c:pt>
                <c:pt idx="450">
                  <c:v>1430049.17321287</c:v>
                </c:pt>
                <c:pt idx="451">
                  <c:v>1430028.70363602</c:v>
                </c:pt>
                <c:pt idx="452">
                  <c:v>1430017.70031488</c:v>
                </c:pt>
                <c:pt idx="453">
                  <c:v>1430006.59475168</c:v>
                </c:pt>
                <c:pt idx="454">
                  <c:v>1430201.83192199</c:v>
                </c:pt>
                <c:pt idx="455">
                  <c:v>1429994.4217151</c:v>
                </c:pt>
                <c:pt idx="456">
                  <c:v>1430019.65560378</c:v>
                </c:pt>
                <c:pt idx="457">
                  <c:v>1430012.8664335</c:v>
                </c:pt>
                <c:pt idx="458">
                  <c:v>1430013.29917215</c:v>
                </c:pt>
                <c:pt idx="459">
                  <c:v>1430064.32818366</c:v>
                </c:pt>
                <c:pt idx="460">
                  <c:v>1429949.24917717</c:v>
                </c:pt>
                <c:pt idx="461">
                  <c:v>1429804.39306858</c:v>
                </c:pt>
                <c:pt idx="462">
                  <c:v>1430061.16842281</c:v>
                </c:pt>
                <c:pt idx="463">
                  <c:v>1429971.49850344</c:v>
                </c:pt>
                <c:pt idx="464">
                  <c:v>1430047.0048036</c:v>
                </c:pt>
                <c:pt idx="465">
                  <c:v>1429952.67651968</c:v>
                </c:pt>
                <c:pt idx="466">
                  <c:v>1429933.23568155</c:v>
                </c:pt>
                <c:pt idx="467">
                  <c:v>1430080.38334591</c:v>
                </c:pt>
                <c:pt idx="468">
                  <c:v>1429979.06339276</c:v>
                </c:pt>
                <c:pt idx="469">
                  <c:v>1430137.83893727</c:v>
                </c:pt>
                <c:pt idx="470">
                  <c:v>1429966.25081867</c:v>
                </c:pt>
                <c:pt idx="471">
                  <c:v>1429970.80198342</c:v>
                </c:pt>
                <c:pt idx="472">
                  <c:v>1429930.52339769</c:v>
                </c:pt>
                <c:pt idx="473">
                  <c:v>1429879.40953817</c:v>
                </c:pt>
                <c:pt idx="474">
                  <c:v>1430007.91962986</c:v>
                </c:pt>
                <c:pt idx="475">
                  <c:v>1429939.83574595</c:v>
                </c:pt>
                <c:pt idx="476">
                  <c:v>1429959.11531769</c:v>
                </c:pt>
                <c:pt idx="477">
                  <c:v>1429946.83772269</c:v>
                </c:pt>
                <c:pt idx="478">
                  <c:v>1430021.74306301</c:v>
                </c:pt>
                <c:pt idx="479">
                  <c:v>1430103.66335545</c:v>
                </c:pt>
                <c:pt idx="480">
                  <c:v>1430077.2249982</c:v>
                </c:pt>
                <c:pt idx="481">
                  <c:v>1430057.41194381</c:v>
                </c:pt>
                <c:pt idx="482">
                  <c:v>1430104.71745435</c:v>
                </c:pt>
                <c:pt idx="483">
                  <c:v>1429880.91213397</c:v>
                </c:pt>
                <c:pt idx="484">
                  <c:v>1429881.4525338</c:v>
                </c:pt>
                <c:pt idx="485">
                  <c:v>1429897.75152289</c:v>
                </c:pt>
                <c:pt idx="486">
                  <c:v>1429898.71661864</c:v>
                </c:pt>
                <c:pt idx="487">
                  <c:v>1430000.2220295</c:v>
                </c:pt>
                <c:pt idx="488">
                  <c:v>1429960.21533265</c:v>
                </c:pt>
                <c:pt idx="489">
                  <c:v>1429926.68507921</c:v>
                </c:pt>
                <c:pt idx="490">
                  <c:v>1429876.76807848</c:v>
                </c:pt>
                <c:pt idx="491">
                  <c:v>1429929.21333342</c:v>
                </c:pt>
                <c:pt idx="492">
                  <c:v>1429888.87376389</c:v>
                </c:pt>
                <c:pt idx="493">
                  <c:v>1429905.84949237</c:v>
                </c:pt>
                <c:pt idx="494">
                  <c:v>1429859.7477891</c:v>
                </c:pt>
                <c:pt idx="495">
                  <c:v>1429884.2898102</c:v>
                </c:pt>
                <c:pt idx="496">
                  <c:v>1429870.48302579</c:v>
                </c:pt>
                <c:pt idx="497">
                  <c:v>1429884.22444211</c:v>
                </c:pt>
                <c:pt idx="498">
                  <c:v>1429798.57205399</c:v>
                </c:pt>
                <c:pt idx="499">
                  <c:v>1429892.73121379</c:v>
                </c:pt>
                <c:pt idx="500">
                  <c:v>1429858.89984141</c:v>
                </c:pt>
                <c:pt idx="501">
                  <c:v>1429864.68146625</c:v>
                </c:pt>
                <c:pt idx="502">
                  <c:v>1429832.41435464</c:v>
                </c:pt>
                <c:pt idx="503">
                  <c:v>1429827.91198966</c:v>
                </c:pt>
                <c:pt idx="504">
                  <c:v>1429849.88778938</c:v>
                </c:pt>
                <c:pt idx="505">
                  <c:v>1429896.37300923</c:v>
                </c:pt>
                <c:pt idx="506">
                  <c:v>1429821.16444385</c:v>
                </c:pt>
                <c:pt idx="507">
                  <c:v>1429811.79206235</c:v>
                </c:pt>
                <c:pt idx="508">
                  <c:v>1429786.97719952</c:v>
                </c:pt>
                <c:pt idx="509">
                  <c:v>1429772.08354382</c:v>
                </c:pt>
                <c:pt idx="510">
                  <c:v>1429772.64104835</c:v>
                </c:pt>
                <c:pt idx="511">
                  <c:v>1429717.43071878</c:v>
                </c:pt>
                <c:pt idx="512">
                  <c:v>1429826.40040243</c:v>
                </c:pt>
                <c:pt idx="513">
                  <c:v>1429832.23406426</c:v>
                </c:pt>
                <c:pt idx="514">
                  <c:v>1429819.31785841</c:v>
                </c:pt>
                <c:pt idx="515">
                  <c:v>1429834.1041729</c:v>
                </c:pt>
                <c:pt idx="516">
                  <c:v>1429820.2871717</c:v>
                </c:pt>
                <c:pt idx="517">
                  <c:v>1429797.39738302</c:v>
                </c:pt>
                <c:pt idx="518">
                  <c:v>1429873.09564516</c:v>
                </c:pt>
                <c:pt idx="519">
                  <c:v>1429807.28557235</c:v>
                </c:pt>
                <c:pt idx="520">
                  <c:v>1429812.52360566</c:v>
                </c:pt>
                <c:pt idx="521">
                  <c:v>1429824.9768992</c:v>
                </c:pt>
                <c:pt idx="522">
                  <c:v>1429926.88323824</c:v>
                </c:pt>
                <c:pt idx="523">
                  <c:v>1429821.95817843</c:v>
                </c:pt>
                <c:pt idx="524">
                  <c:v>1429831.09092018</c:v>
                </c:pt>
                <c:pt idx="525">
                  <c:v>1429808.60055833</c:v>
                </c:pt>
                <c:pt idx="526">
                  <c:v>1429841.75163152</c:v>
                </c:pt>
                <c:pt idx="527">
                  <c:v>1429869.23573739</c:v>
                </c:pt>
                <c:pt idx="528">
                  <c:v>1429828.46145825</c:v>
                </c:pt>
                <c:pt idx="529">
                  <c:v>1429819.09750204</c:v>
                </c:pt>
                <c:pt idx="530">
                  <c:v>1429937.50670946</c:v>
                </c:pt>
                <c:pt idx="531">
                  <c:v>1429809.74371219</c:v>
                </c:pt>
                <c:pt idx="532">
                  <c:v>1429892.01657826</c:v>
                </c:pt>
                <c:pt idx="533">
                  <c:v>1429838.55526201</c:v>
                </c:pt>
                <c:pt idx="534">
                  <c:v>1429875.86347586</c:v>
                </c:pt>
                <c:pt idx="535">
                  <c:v>1429847.86567139</c:v>
                </c:pt>
                <c:pt idx="536">
                  <c:v>1429845.28256607</c:v>
                </c:pt>
                <c:pt idx="537">
                  <c:v>1429829.72380022</c:v>
                </c:pt>
                <c:pt idx="538">
                  <c:v>1429759.34727449</c:v>
                </c:pt>
                <c:pt idx="539">
                  <c:v>1429829.1750704</c:v>
                </c:pt>
                <c:pt idx="540">
                  <c:v>1429810.20216927</c:v>
                </c:pt>
                <c:pt idx="541">
                  <c:v>1429862.98817682</c:v>
                </c:pt>
                <c:pt idx="542">
                  <c:v>1429936.81651326</c:v>
                </c:pt>
                <c:pt idx="543">
                  <c:v>1429934.54990998</c:v>
                </c:pt>
                <c:pt idx="544">
                  <c:v>1429910.94768249</c:v>
                </c:pt>
                <c:pt idx="545">
                  <c:v>1429916.55638673</c:v>
                </c:pt>
                <c:pt idx="546">
                  <c:v>1429851.52294613</c:v>
                </c:pt>
                <c:pt idx="547">
                  <c:v>1429905.36664361</c:v>
                </c:pt>
                <c:pt idx="548">
                  <c:v>1429920.56611041</c:v>
                </c:pt>
                <c:pt idx="549">
                  <c:v>1429908.01537094</c:v>
                </c:pt>
                <c:pt idx="550">
                  <c:v>1429930.65454096</c:v>
                </c:pt>
                <c:pt idx="551">
                  <c:v>1429911.04592417</c:v>
                </c:pt>
                <c:pt idx="552">
                  <c:v>1429868.83422895</c:v>
                </c:pt>
                <c:pt idx="553">
                  <c:v>1429897.70419074</c:v>
                </c:pt>
                <c:pt idx="554">
                  <c:v>1429970.30153438</c:v>
                </c:pt>
                <c:pt idx="555">
                  <c:v>1429982.59054064</c:v>
                </c:pt>
                <c:pt idx="556">
                  <c:v>1430106.63976959</c:v>
                </c:pt>
                <c:pt idx="557">
                  <c:v>1429977.11036915</c:v>
                </c:pt>
                <c:pt idx="558">
                  <c:v>1430021.20769215</c:v>
                </c:pt>
                <c:pt idx="559">
                  <c:v>1429943.58934115</c:v>
                </c:pt>
                <c:pt idx="560">
                  <c:v>1429998.96486322</c:v>
                </c:pt>
                <c:pt idx="561">
                  <c:v>1429956.44042693</c:v>
                </c:pt>
                <c:pt idx="562">
                  <c:v>1429951.42802585</c:v>
                </c:pt>
                <c:pt idx="563">
                  <c:v>1429962.15988489</c:v>
                </c:pt>
                <c:pt idx="564">
                  <c:v>1429877.5820217</c:v>
                </c:pt>
                <c:pt idx="565">
                  <c:v>1429875.60761068</c:v>
                </c:pt>
                <c:pt idx="566">
                  <c:v>1429861.97524035</c:v>
                </c:pt>
                <c:pt idx="567">
                  <c:v>1429901.27087659</c:v>
                </c:pt>
                <c:pt idx="568">
                  <c:v>1429896.91307248</c:v>
                </c:pt>
                <c:pt idx="569">
                  <c:v>1429834.17216343</c:v>
                </c:pt>
                <c:pt idx="570">
                  <c:v>1429863.72259473</c:v>
                </c:pt>
                <c:pt idx="571">
                  <c:v>1429879.259678</c:v>
                </c:pt>
                <c:pt idx="572">
                  <c:v>1429881.96311379</c:v>
                </c:pt>
                <c:pt idx="573">
                  <c:v>1429857.28787346</c:v>
                </c:pt>
                <c:pt idx="574">
                  <c:v>1429873.14352716</c:v>
                </c:pt>
                <c:pt idx="575">
                  <c:v>1429885.82579974</c:v>
                </c:pt>
                <c:pt idx="576">
                  <c:v>1429875.49943289</c:v>
                </c:pt>
                <c:pt idx="577">
                  <c:v>1429857.20653535</c:v>
                </c:pt>
                <c:pt idx="578">
                  <c:v>1429853.24750149</c:v>
                </c:pt>
                <c:pt idx="579">
                  <c:v>1429864.71055489</c:v>
                </c:pt>
                <c:pt idx="580">
                  <c:v>1429858.23457388</c:v>
                </c:pt>
                <c:pt idx="581">
                  <c:v>1429847.16817112</c:v>
                </c:pt>
                <c:pt idx="582">
                  <c:v>1429823.61986434</c:v>
                </c:pt>
                <c:pt idx="583">
                  <c:v>1429887.57839848</c:v>
                </c:pt>
                <c:pt idx="584">
                  <c:v>1429841.06439094</c:v>
                </c:pt>
                <c:pt idx="585">
                  <c:v>1429851.02100086</c:v>
                </c:pt>
                <c:pt idx="586">
                  <c:v>1429857.51534919</c:v>
                </c:pt>
                <c:pt idx="587">
                  <c:v>1429847.54468847</c:v>
                </c:pt>
                <c:pt idx="588">
                  <c:v>1429843.12117275</c:v>
                </c:pt>
                <c:pt idx="589">
                  <c:v>1429834.52889686</c:v>
                </c:pt>
                <c:pt idx="590">
                  <c:v>1429850.50408779</c:v>
                </c:pt>
                <c:pt idx="591">
                  <c:v>1429863.35321452</c:v>
                </c:pt>
                <c:pt idx="592">
                  <c:v>1429848.19837902</c:v>
                </c:pt>
                <c:pt idx="593">
                  <c:v>1429910.88318326</c:v>
                </c:pt>
                <c:pt idx="594">
                  <c:v>1429914.11635687</c:v>
                </c:pt>
                <c:pt idx="595">
                  <c:v>1429919.09296054</c:v>
                </c:pt>
                <c:pt idx="596">
                  <c:v>1429935.99984892</c:v>
                </c:pt>
                <c:pt idx="597">
                  <c:v>1429905.42757989</c:v>
                </c:pt>
                <c:pt idx="598">
                  <c:v>1429913.15997306</c:v>
                </c:pt>
                <c:pt idx="599">
                  <c:v>1429950.46005164</c:v>
                </c:pt>
                <c:pt idx="600">
                  <c:v>1429929.0725944</c:v>
                </c:pt>
                <c:pt idx="601">
                  <c:v>1429923.27059881</c:v>
                </c:pt>
                <c:pt idx="602">
                  <c:v>1429920.06635269</c:v>
                </c:pt>
                <c:pt idx="603">
                  <c:v>1429925.39876982</c:v>
                </c:pt>
                <c:pt idx="604">
                  <c:v>1429911.60613074</c:v>
                </c:pt>
                <c:pt idx="605">
                  <c:v>1429952.43215097</c:v>
                </c:pt>
                <c:pt idx="606">
                  <c:v>1429920.31150062</c:v>
                </c:pt>
                <c:pt idx="607">
                  <c:v>1429915.85171414</c:v>
                </c:pt>
                <c:pt idx="608">
                  <c:v>1429929.000213</c:v>
                </c:pt>
                <c:pt idx="609">
                  <c:v>1429943.59595688</c:v>
                </c:pt>
                <c:pt idx="610">
                  <c:v>1429912.49437509</c:v>
                </c:pt>
                <c:pt idx="611">
                  <c:v>1429930.55345345</c:v>
                </c:pt>
                <c:pt idx="612">
                  <c:v>1429926.61487178</c:v>
                </c:pt>
                <c:pt idx="613">
                  <c:v>1429856.88554213</c:v>
                </c:pt>
                <c:pt idx="614">
                  <c:v>1429909.57040721</c:v>
                </c:pt>
                <c:pt idx="615">
                  <c:v>1429916.413525</c:v>
                </c:pt>
                <c:pt idx="616">
                  <c:v>1429895.90121232</c:v>
                </c:pt>
                <c:pt idx="617">
                  <c:v>1429924.41896664</c:v>
                </c:pt>
                <c:pt idx="618">
                  <c:v>1429917.40506318</c:v>
                </c:pt>
                <c:pt idx="619">
                  <c:v>1429906.311666</c:v>
                </c:pt>
                <c:pt idx="620">
                  <c:v>1429925.18853792</c:v>
                </c:pt>
                <c:pt idx="621">
                  <c:v>1429924.58182397</c:v>
                </c:pt>
                <c:pt idx="622">
                  <c:v>1429917.52001811</c:v>
                </c:pt>
                <c:pt idx="623">
                  <c:v>1429906.12971392</c:v>
                </c:pt>
                <c:pt idx="624">
                  <c:v>1429896.92939701</c:v>
                </c:pt>
                <c:pt idx="625">
                  <c:v>1429906.26020956</c:v>
                </c:pt>
                <c:pt idx="626">
                  <c:v>1429907.67750964</c:v>
                </c:pt>
                <c:pt idx="627">
                  <c:v>1429911.19623411</c:v>
                </c:pt>
                <c:pt idx="628">
                  <c:v>1429918.88784623</c:v>
                </c:pt>
                <c:pt idx="629">
                  <c:v>1429919.08854305</c:v>
                </c:pt>
                <c:pt idx="630">
                  <c:v>1429903.67936079</c:v>
                </c:pt>
                <c:pt idx="631">
                  <c:v>1429920.48012318</c:v>
                </c:pt>
                <c:pt idx="632">
                  <c:v>1429929.4446469</c:v>
                </c:pt>
                <c:pt idx="633">
                  <c:v>1429919.74183636</c:v>
                </c:pt>
                <c:pt idx="634">
                  <c:v>1429916.59318859</c:v>
                </c:pt>
                <c:pt idx="635">
                  <c:v>1429922.84323708</c:v>
                </c:pt>
                <c:pt idx="636">
                  <c:v>1429916.32043169</c:v>
                </c:pt>
                <c:pt idx="637">
                  <c:v>1429916.55827182</c:v>
                </c:pt>
                <c:pt idx="638">
                  <c:v>1429913.28099696</c:v>
                </c:pt>
                <c:pt idx="639">
                  <c:v>1429923.62762068</c:v>
                </c:pt>
                <c:pt idx="640">
                  <c:v>1429924.83452505</c:v>
                </c:pt>
                <c:pt idx="641">
                  <c:v>1429919.32988436</c:v>
                </c:pt>
                <c:pt idx="642">
                  <c:v>1429927.1211611</c:v>
                </c:pt>
                <c:pt idx="643">
                  <c:v>1429932.17457216</c:v>
                </c:pt>
                <c:pt idx="644">
                  <c:v>1429918.30005956</c:v>
                </c:pt>
                <c:pt idx="645">
                  <c:v>1429927.01099742</c:v>
                </c:pt>
                <c:pt idx="646">
                  <c:v>1429917.84148054</c:v>
                </c:pt>
                <c:pt idx="647">
                  <c:v>1429932.56470575</c:v>
                </c:pt>
                <c:pt idx="648">
                  <c:v>1429918.59279943</c:v>
                </c:pt>
                <c:pt idx="649">
                  <c:v>1429927.81406482</c:v>
                </c:pt>
                <c:pt idx="650">
                  <c:v>1429932.86547542</c:v>
                </c:pt>
                <c:pt idx="651">
                  <c:v>1429926.10808494</c:v>
                </c:pt>
                <c:pt idx="652">
                  <c:v>1429906.1178427</c:v>
                </c:pt>
                <c:pt idx="653">
                  <c:v>1429930.97275499</c:v>
                </c:pt>
                <c:pt idx="654">
                  <c:v>1429947.08382582</c:v>
                </c:pt>
                <c:pt idx="655">
                  <c:v>1429926.88050884</c:v>
                </c:pt>
                <c:pt idx="656">
                  <c:v>1429921.46310621</c:v>
                </c:pt>
                <c:pt idx="657">
                  <c:v>1429920.67389973</c:v>
                </c:pt>
                <c:pt idx="658">
                  <c:v>1429913.28574076</c:v>
                </c:pt>
                <c:pt idx="659">
                  <c:v>1429920.40590001</c:v>
                </c:pt>
                <c:pt idx="660">
                  <c:v>1429891.43442277</c:v>
                </c:pt>
                <c:pt idx="661">
                  <c:v>1429920.98002957</c:v>
                </c:pt>
                <c:pt idx="662">
                  <c:v>1429904.39016596</c:v>
                </c:pt>
                <c:pt idx="663">
                  <c:v>1429920.50387154</c:v>
                </c:pt>
                <c:pt idx="664">
                  <c:v>1429935.05135633</c:v>
                </c:pt>
                <c:pt idx="665">
                  <c:v>1429921.16306392</c:v>
                </c:pt>
                <c:pt idx="666">
                  <c:v>1429921.69742277</c:v>
                </c:pt>
                <c:pt idx="667">
                  <c:v>1429918.63647629</c:v>
                </c:pt>
                <c:pt idx="668">
                  <c:v>1429916.79048575</c:v>
                </c:pt>
                <c:pt idx="669">
                  <c:v>1429917.76372768</c:v>
                </c:pt>
                <c:pt idx="670">
                  <c:v>1429920.45186722</c:v>
                </c:pt>
                <c:pt idx="671">
                  <c:v>1429911.41277406</c:v>
                </c:pt>
                <c:pt idx="672">
                  <c:v>1429911.2255888</c:v>
                </c:pt>
                <c:pt idx="673">
                  <c:v>1429922.34166767</c:v>
                </c:pt>
                <c:pt idx="674">
                  <c:v>1429923.84231885</c:v>
                </c:pt>
                <c:pt idx="675">
                  <c:v>1429919.59523702</c:v>
                </c:pt>
                <c:pt idx="676">
                  <c:v>1429923.91350594</c:v>
                </c:pt>
                <c:pt idx="677">
                  <c:v>1429912.1276422</c:v>
                </c:pt>
                <c:pt idx="678">
                  <c:v>1429914.82852126</c:v>
                </c:pt>
                <c:pt idx="679">
                  <c:v>1429899.87255614</c:v>
                </c:pt>
                <c:pt idx="680">
                  <c:v>1429894.8283595</c:v>
                </c:pt>
                <c:pt idx="681">
                  <c:v>1429897.87235413</c:v>
                </c:pt>
                <c:pt idx="682">
                  <c:v>1429901.11305476</c:v>
                </c:pt>
                <c:pt idx="683">
                  <c:v>1429900.0166065</c:v>
                </c:pt>
                <c:pt idx="684">
                  <c:v>1429902.70132483</c:v>
                </c:pt>
                <c:pt idx="685">
                  <c:v>1429904.12060111</c:v>
                </c:pt>
                <c:pt idx="686">
                  <c:v>1429900.03593411</c:v>
                </c:pt>
                <c:pt idx="687">
                  <c:v>1429897.50069869</c:v>
                </c:pt>
                <c:pt idx="688">
                  <c:v>1429898.73710733</c:v>
                </c:pt>
                <c:pt idx="689">
                  <c:v>1429897.22291518</c:v>
                </c:pt>
                <c:pt idx="690">
                  <c:v>1429899.15392639</c:v>
                </c:pt>
                <c:pt idx="691">
                  <c:v>1429900.18925555</c:v>
                </c:pt>
                <c:pt idx="692">
                  <c:v>1429898.42414533</c:v>
                </c:pt>
                <c:pt idx="693">
                  <c:v>1429898.97498073</c:v>
                </c:pt>
                <c:pt idx="694">
                  <c:v>1429894.3454386</c:v>
                </c:pt>
                <c:pt idx="695">
                  <c:v>1429893.05434328</c:v>
                </c:pt>
                <c:pt idx="696">
                  <c:v>1429896.43027434</c:v>
                </c:pt>
                <c:pt idx="697">
                  <c:v>1429890.49079568</c:v>
                </c:pt>
                <c:pt idx="698">
                  <c:v>1429895.97515862</c:v>
                </c:pt>
                <c:pt idx="699">
                  <c:v>1429895.3124797</c:v>
                </c:pt>
                <c:pt idx="700">
                  <c:v>1429891.54604056</c:v>
                </c:pt>
                <c:pt idx="701">
                  <c:v>1429897.17820405</c:v>
                </c:pt>
                <c:pt idx="702">
                  <c:v>1429889.41994846</c:v>
                </c:pt>
                <c:pt idx="703">
                  <c:v>1429887.36881866</c:v>
                </c:pt>
                <c:pt idx="704">
                  <c:v>1429894.01611465</c:v>
                </c:pt>
                <c:pt idx="705">
                  <c:v>1429879.66150009</c:v>
                </c:pt>
                <c:pt idx="706">
                  <c:v>1429881.45674484</c:v>
                </c:pt>
                <c:pt idx="707">
                  <c:v>1429892.43436296</c:v>
                </c:pt>
                <c:pt idx="708">
                  <c:v>1429889.6179944</c:v>
                </c:pt>
                <c:pt idx="709">
                  <c:v>1429889.72411469</c:v>
                </c:pt>
                <c:pt idx="710">
                  <c:v>1429892.57217985</c:v>
                </c:pt>
                <c:pt idx="711">
                  <c:v>1429891.89570055</c:v>
                </c:pt>
                <c:pt idx="712">
                  <c:v>1429886.52795553</c:v>
                </c:pt>
                <c:pt idx="713">
                  <c:v>1429890.90518492</c:v>
                </c:pt>
                <c:pt idx="714">
                  <c:v>1429887.37098424</c:v>
                </c:pt>
                <c:pt idx="715">
                  <c:v>1429891.62212869</c:v>
                </c:pt>
                <c:pt idx="716">
                  <c:v>1429892.17139421</c:v>
                </c:pt>
                <c:pt idx="717">
                  <c:v>1429891.92691264</c:v>
                </c:pt>
                <c:pt idx="718">
                  <c:v>1429883.37812471</c:v>
                </c:pt>
                <c:pt idx="719">
                  <c:v>1429891.88096003</c:v>
                </c:pt>
                <c:pt idx="720">
                  <c:v>1429893.69718029</c:v>
                </c:pt>
                <c:pt idx="721">
                  <c:v>1429892.14106004</c:v>
                </c:pt>
                <c:pt idx="722">
                  <c:v>1429888.6626556</c:v>
                </c:pt>
                <c:pt idx="723">
                  <c:v>1429890.87452003</c:v>
                </c:pt>
                <c:pt idx="724">
                  <c:v>1429896.24658136</c:v>
                </c:pt>
                <c:pt idx="725">
                  <c:v>1429887.50303406</c:v>
                </c:pt>
                <c:pt idx="726">
                  <c:v>1429889.33311962</c:v>
                </c:pt>
                <c:pt idx="727">
                  <c:v>1429886.68869397</c:v>
                </c:pt>
                <c:pt idx="728">
                  <c:v>1429890.67584384</c:v>
                </c:pt>
                <c:pt idx="729">
                  <c:v>1429893.47486728</c:v>
                </c:pt>
                <c:pt idx="730">
                  <c:v>1429887.29170868</c:v>
                </c:pt>
                <c:pt idx="731">
                  <c:v>1429888.51722492</c:v>
                </c:pt>
                <c:pt idx="732">
                  <c:v>1429887.52429896</c:v>
                </c:pt>
                <c:pt idx="733">
                  <c:v>1429883.72471732</c:v>
                </c:pt>
                <c:pt idx="734">
                  <c:v>1429883.02888092</c:v>
                </c:pt>
                <c:pt idx="735">
                  <c:v>1429890.29313995</c:v>
                </c:pt>
                <c:pt idx="736">
                  <c:v>1429886.18658754</c:v>
                </c:pt>
                <c:pt idx="737">
                  <c:v>1429879.71514964</c:v>
                </c:pt>
                <c:pt idx="738">
                  <c:v>1429887.08290506</c:v>
                </c:pt>
                <c:pt idx="739">
                  <c:v>1429885.4549876</c:v>
                </c:pt>
                <c:pt idx="740">
                  <c:v>1429885.51673226</c:v>
                </c:pt>
                <c:pt idx="741">
                  <c:v>1429886.09205686</c:v>
                </c:pt>
                <c:pt idx="742">
                  <c:v>1429884.81510119</c:v>
                </c:pt>
                <c:pt idx="743">
                  <c:v>1429885.7681687</c:v>
                </c:pt>
                <c:pt idx="744">
                  <c:v>1429884.81669621</c:v>
                </c:pt>
                <c:pt idx="745">
                  <c:v>1429885.52218454</c:v>
                </c:pt>
                <c:pt idx="746">
                  <c:v>1429887.05765088</c:v>
                </c:pt>
                <c:pt idx="747">
                  <c:v>1429887.66163093</c:v>
                </c:pt>
                <c:pt idx="748">
                  <c:v>1429889.56135463</c:v>
                </c:pt>
                <c:pt idx="749">
                  <c:v>1429887.862743</c:v>
                </c:pt>
                <c:pt idx="750">
                  <c:v>1429887.86122399</c:v>
                </c:pt>
                <c:pt idx="751">
                  <c:v>1429886.6089931</c:v>
                </c:pt>
                <c:pt idx="752">
                  <c:v>1429888.14649262</c:v>
                </c:pt>
                <c:pt idx="753">
                  <c:v>1429888.90651942</c:v>
                </c:pt>
                <c:pt idx="754">
                  <c:v>1429887.77436363</c:v>
                </c:pt>
                <c:pt idx="755">
                  <c:v>1429891.03169472</c:v>
                </c:pt>
                <c:pt idx="756">
                  <c:v>1429891.67804203</c:v>
                </c:pt>
                <c:pt idx="757">
                  <c:v>1429890.52540438</c:v>
                </c:pt>
                <c:pt idx="758">
                  <c:v>1429886.72399133</c:v>
                </c:pt>
                <c:pt idx="759">
                  <c:v>1429887.07457269</c:v>
                </c:pt>
                <c:pt idx="760">
                  <c:v>1429887.05283757</c:v>
                </c:pt>
                <c:pt idx="761">
                  <c:v>1429886.75285441</c:v>
                </c:pt>
                <c:pt idx="762">
                  <c:v>1429885.57170735</c:v>
                </c:pt>
                <c:pt idx="763">
                  <c:v>1429890.64873928</c:v>
                </c:pt>
                <c:pt idx="764">
                  <c:v>1429889.22183887</c:v>
                </c:pt>
                <c:pt idx="765">
                  <c:v>1429898.56731569</c:v>
                </c:pt>
                <c:pt idx="766">
                  <c:v>1429889.95094179</c:v>
                </c:pt>
                <c:pt idx="767">
                  <c:v>1429890.52779883</c:v>
                </c:pt>
                <c:pt idx="768">
                  <c:v>1429891.00092733</c:v>
                </c:pt>
                <c:pt idx="769">
                  <c:v>1429890.76918775</c:v>
                </c:pt>
                <c:pt idx="770">
                  <c:v>1429891.65890126</c:v>
                </c:pt>
                <c:pt idx="771">
                  <c:v>1429890.76622182</c:v>
                </c:pt>
                <c:pt idx="772">
                  <c:v>1429891.00626861</c:v>
                </c:pt>
                <c:pt idx="773">
                  <c:v>1429892.21504913</c:v>
                </c:pt>
                <c:pt idx="774">
                  <c:v>1429890.28153123</c:v>
                </c:pt>
                <c:pt idx="775">
                  <c:v>1429888.9942696</c:v>
                </c:pt>
                <c:pt idx="776">
                  <c:v>1429889.63375094</c:v>
                </c:pt>
                <c:pt idx="777">
                  <c:v>1429893.416399</c:v>
                </c:pt>
                <c:pt idx="778">
                  <c:v>1429889.35845746</c:v>
                </c:pt>
                <c:pt idx="779">
                  <c:v>1429889.73914176</c:v>
                </c:pt>
                <c:pt idx="780">
                  <c:v>1429890.21848363</c:v>
                </c:pt>
                <c:pt idx="781">
                  <c:v>1429889.18032382</c:v>
                </c:pt>
                <c:pt idx="782">
                  <c:v>1429888.18745213</c:v>
                </c:pt>
                <c:pt idx="783">
                  <c:v>1429887.73367358</c:v>
                </c:pt>
                <c:pt idx="784">
                  <c:v>1429887.2099778</c:v>
                </c:pt>
                <c:pt idx="785">
                  <c:v>1429880.86490178</c:v>
                </c:pt>
                <c:pt idx="786">
                  <c:v>1429889.53758989</c:v>
                </c:pt>
                <c:pt idx="787">
                  <c:v>1429891.17704092</c:v>
                </c:pt>
                <c:pt idx="788">
                  <c:v>1429887.94979784</c:v>
                </c:pt>
                <c:pt idx="789">
                  <c:v>1429886.35415808</c:v>
                </c:pt>
                <c:pt idx="790">
                  <c:v>1429892.09670804</c:v>
                </c:pt>
                <c:pt idx="791">
                  <c:v>1429892.02967548</c:v>
                </c:pt>
                <c:pt idx="792">
                  <c:v>1429887.57846228</c:v>
                </c:pt>
                <c:pt idx="793">
                  <c:v>1429885.63472411</c:v>
                </c:pt>
                <c:pt idx="794">
                  <c:v>1429889.18954055</c:v>
                </c:pt>
                <c:pt idx="795">
                  <c:v>1429888.70648872</c:v>
                </c:pt>
                <c:pt idx="796">
                  <c:v>1429888.99771218</c:v>
                </c:pt>
                <c:pt idx="797">
                  <c:v>1429888.95873203</c:v>
                </c:pt>
                <c:pt idx="798">
                  <c:v>1429889.10956956</c:v>
                </c:pt>
                <c:pt idx="799">
                  <c:v>1429889.05797399</c:v>
                </c:pt>
                <c:pt idx="800">
                  <c:v>1429888.84715195</c:v>
                </c:pt>
                <c:pt idx="801">
                  <c:v>1429889.19593849</c:v>
                </c:pt>
                <c:pt idx="802">
                  <c:v>1429890.03529323</c:v>
                </c:pt>
                <c:pt idx="803">
                  <c:v>1429888.37004348</c:v>
                </c:pt>
                <c:pt idx="804">
                  <c:v>1429890.8886287</c:v>
                </c:pt>
                <c:pt idx="805">
                  <c:v>1429890.85071775</c:v>
                </c:pt>
                <c:pt idx="806">
                  <c:v>1429890.51566995</c:v>
                </c:pt>
                <c:pt idx="807">
                  <c:v>1429890.82411946</c:v>
                </c:pt>
                <c:pt idx="808">
                  <c:v>1429890.67166633</c:v>
                </c:pt>
                <c:pt idx="809">
                  <c:v>1429891.81710078</c:v>
                </c:pt>
                <c:pt idx="810">
                  <c:v>1429887.69775253</c:v>
                </c:pt>
                <c:pt idx="811">
                  <c:v>1429886.79626656</c:v>
                </c:pt>
                <c:pt idx="812">
                  <c:v>1429887.69255416</c:v>
                </c:pt>
                <c:pt idx="813">
                  <c:v>1429888.29951429</c:v>
                </c:pt>
                <c:pt idx="814">
                  <c:v>1429890.06163144</c:v>
                </c:pt>
                <c:pt idx="815">
                  <c:v>1429889.85613612</c:v>
                </c:pt>
                <c:pt idx="816">
                  <c:v>1429891.85601907</c:v>
                </c:pt>
                <c:pt idx="817">
                  <c:v>1429890.20850993</c:v>
                </c:pt>
                <c:pt idx="818">
                  <c:v>1429889.3278615</c:v>
                </c:pt>
                <c:pt idx="819">
                  <c:v>1429888.42676589</c:v>
                </c:pt>
                <c:pt idx="820">
                  <c:v>1429889.55185123</c:v>
                </c:pt>
                <c:pt idx="821">
                  <c:v>1429890.17053931</c:v>
                </c:pt>
                <c:pt idx="822">
                  <c:v>1429892.91238975</c:v>
                </c:pt>
                <c:pt idx="823">
                  <c:v>1429889.19323697</c:v>
                </c:pt>
                <c:pt idx="824">
                  <c:v>1429888.6113293</c:v>
                </c:pt>
                <c:pt idx="825">
                  <c:v>1429889.28173875</c:v>
                </c:pt>
                <c:pt idx="826">
                  <c:v>1429888.59229423</c:v>
                </c:pt>
                <c:pt idx="827">
                  <c:v>1429888.72898507</c:v>
                </c:pt>
                <c:pt idx="828">
                  <c:v>1429888.75386068</c:v>
                </c:pt>
                <c:pt idx="829">
                  <c:v>1429889.00168279</c:v>
                </c:pt>
                <c:pt idx="830">
                  <c:v>1429887.37409239</c:v>
                </c:pt>
                <c:pt idx="831">
                  <c:v>1429888.73710141</c:v>
                </c:pt>
                <c:pt idx="832">
                  <c:v>1429887.21282474</c:v>
                </c:pt>
                <c:pt idx="833">
                  <c:v>1429889.12151366</c:v>
                </c:pt>
                <c:pt idx="834">
                  <c:v>1429888.66508129</c:v>
                </c:pt>
                <c:pt idx="835">
                  <c:v>1429888.73584635</c:v>
                </c:pt>
                <c:pt idx="836">
                  <c:v>1429890.55183325</c:v>
                </c:pt>
                <c:pt idx="837">
                  <c:v>1429892.28043375</c:v>
                </c:pt>
                <c:pt idx="838">
                  <c:v>1429889.8611312</c:v>
                </c:pt>
                <c:pt idx="839">
                  <c:v>1429890.84603345</c:v>
                </c:pt>
                <c:pt idx="840">
                  <c:v>1429887.66983843</c:v>
                </c:pt>
                <c:pt idx="841">
                  <c:v>1429890.55032065</c:v>
                </c:pt>
                <c:pt idx="842">
                  <c:v>1429891.01807858</c:v>
                </c:pt>
                <c:pt idx="843">
                  <c:v>1429890.16590459</c:v>
                </c:pt>
                <c:pt idx="844">
                  <c:v>1429890.06316988</c:v>
                </c:pt>
                <c:pt idx="845">
                  <c:v>1429888.70773519</c:v>
                </c:pt>
                <c:pt idx="846">
                  <c:v>1429888.49093468</c:v>
                </c:pt>
                <c:pt idx="847">
                  <c:v>1429889.90202249</c:v>
                </c:pt>
                <c:pt idx="848">
                  <c:v>1429889.97714753</c:v>
                </c:pt>
                <c:pt idx="849">
                  <c:v>1429889.64454699</c:v>
                </c:pt>
                <c:pt idx="850">
                  <c:v>1429889.38833039</c:v>
                </c:pt>
                <c:pt idx="851">
                  <c:v>1429890.73071846</c:v>
                </c:pt>
                <c:pt idx="852">
                  <c:v>1429889.91733939</c:v>
                </c:pt>
                <c:pt idx="853">
                  <c:v>1429889.18395595</c:v>
                </c:pt>
                <c:pt idx="854">
                  <c:v>1429889.48958156</c:v>
                </c:pt>
                <c:pt idx="855">
                  <c:v>1429888.94132968</c:v>
                </c:pt>
                <c:pt idx="856">
                  <c:v>1429889.1247881</c:v>
                </c:pt>
                <c:pt idx="857">
                  <c:v>1429888.84105938</c:v>
                </c:pt>
                <c:pt idx="858">
                  <c:v>1429888.81692205</c:v>
                </c:pt>
                <c:pt idx="859">
                  <c:v>1429888.89696173</c:v>
                </c:pt>
                <c:pt idx="860">
                  <c:v>1429889.06576459</c:v>
                </c:pt>
                <c:pt idx="861">
                  <c:v>1429888.99861891</c:v>
                </c:pt>
                <c:pt idx="862">
                  <c:v>1429889.17351903</c:v>
                </c:pt>
                <c:pt idx="863">
                  <c:v>1429887.70520304</c:v>
                </c:pt>
                <c:pt idx="864">
                  <c:v>1429887.45169565</c:v>
                </c:pt>
                <c:pt idx="865">
                  <c:v>1429887.38510699</c:v>
                </c:pt>
                <c:pt idx="866">
                  <c:v>1429888.84117543</c:v>
                </c:pt>
                <c:pt idx="867">
                  <c:v>1429887.83911937</c:v>
                </c:pt>
                <c:pt idx="868">
                  <c:v>1429887.10869223</c:v>
                </c:pt>
                <c:pt idx="869">
                  <c:v>1429887.25860119</c:v>
                </c:pt>
                <c:pt idx="870">
                  <c:v>1429887.70306709</c:v>
                </c:pt>
                <c:pt idx="871">
                  <c:v>1429886.72134999</c:v>
                </c:pt>
                <c:pt idx="872">
                  <c:v>1429887.59237323</c:v>
                </c:pt>
                <c:pt idx="873">
                  <c:v>1429887.98753336</c:v>
                </c:pt>
                <c:pt idx="874">
                  <c:v>1429886.35136344</c:v>
                </c:pt>
                <c:pt idx="875">
                  <c:v>1429887.01968356</c:v>
                </c:pt>
                <c:pt idx="876">
                  <c:v>1429887.88149645</c:v>
                </c:pt>
                <c:pt idx="877">
                  <c:v>1429887.78443655</c:v>
                </c:pt>
                <c:pt idx="878">
                  <c:v>1429888.27894487</c:v>
                </c:pt>
                <c:pt idx="879">
                  <c:v>1429887.53507862</c:v>
                </c:pt>
                <c:pt idx="880">
                  <c:v>1429887.23853403</c:v>
                </c:pt>
                <c:pt idx="881">
                  <c:v>1429887.21143142</c:v>
                </c:pt>
                <c:pt idx="882">
                  <c:v>1429886.84738571</c:v>
                </c:pt>
                <c:pt idx="883">
                  <c:v>1429887.54093504</c:v>
                </c:pt>
                <c:pt idx="884">
                  <c:v>1429886.74362215</c:v>
                </c:pt>
                <c:pt idx="885">
                  <c:v>1429887.43413772</c:v>
                </c:pt>
                <c:pt idx="886">
                  <c:v>1429887.52776564</c:v>
                </c:pt>
                <c:pt idx="887">
                  <c:v>1429887.27331968</c:v>
                </c:pt>
                <c:pt idx="888">
                  <c:v>1429887.28095692</c:v>
                </c:pt>
                <c:pt idx="889">
                  <c:v>1429886.54730665</c:v>
                </c:pt>
                <c:pt idx="890">
                  <c:v>1429887.99418182</c:v>
                </c:pt>
                <c:pt idx="891">
                  <c:v>1429886.98311924</c:v>
                </c:pt>
                <c:pt idx="892">
                  <c:v>1429887.37288579</c:v>
                </c:pt>
                <c:pt idx="893">
                  <c:v>1429887.53736188</c:v>
                </c:pt>
                <c:pt idx="894">
                  <c:v>1429887.01741676</c:v>
                </c:pt>
                <c:pt idx="895">
                  <c:v>1429886.94677398</c:v>
                </c:pt>
                <c:pt idx="896">
                  <c:v>1429887.08640346</c:v>
                </c:pt>
                <c:pt idx="897">
                  <c:v>1429886.51553386</c:v>
                </c:pt>
                <c:pt idx="898">
                  <c:v>1429887.15613311</c:v>
                </c:pt>
                <c:pt idx="899">
                  <c:v>1429887.80691001</c:v>
                </c:pt>
                <c:pt idx="900">
                  <c:v>1429887.01220478</c:v>
                </c:pt>
                <c:pt idx="901">
                  <c:v>1429887.8306483</c:v>
                </c:pt>
                <c:pt idx="902">
                  <c:v>1429887.07285995</c:v>
                </c:pt>
                <c:pt idx="903">
                  <c:v>1429886.81342295</c:v>
                </c:pt>
                <c:pt idx="904">
                  <c:v>1429887.25794347</c:v>
                </c:pt>
                <c:pt idx="905">
                  <c:v>1429887.21601265</c:v>
                </c:pt>
                <c:pt idx="906">
                  <c:v>1429887.34986186</c:v>
                </c:pt>
                <c:pt idx="907">
                  <c:v>1429887.51755392</c:v>
                </c:pt>
                <c:pt idx="908">
                  <c:v>1429887.13083676</c:v>
                </c:pt>
                <c:pt idx="909">
                  <c:v>1429887.62131199</c:v>
                </c:pt>
                <c:pt idx="910">
                  <c:v>1429887.65207783</c:v>
                </c:pt>
                <c:pt idx="911">
                  <c:v>1429887.35721294</c:v>
                </c:pt>
                <c:pt idx="912">
                  <c:v>1429887.37792189</c:v>
                </c:pt>
                <c:pt idx="913">
                  <c:v>1429887.41584455</c:v>
                </c:pt>
                <c:pt idx="914">
                  <c:v>1429887.46992341</c:v>
                </c:pt>
                <c:pt idx="915">
                  <c:v>1429887.72078602</c:v>
                </c:pt>
                <c:pt idx="916">
                  <c:v>1429887.2180769</c:v>
                </c:pt>
                <c:pt idx="917">
                  <c:v>1429887.51740853</c:v>
                </c:pt>
                <c:pt idx="918">
                  <c:v>1429887.47124303</c:v>
                </c:pt>
                <c:pt idx="919">
                  <c:v>1429886.43602613</c:v>
                </c:pt>
                <c:pt idx="920">
                  <c:v>1429886.27392051</c:v>
                </c:pt>
                <c:pt idx="921">
                  <c:v>1429886.29555611</c:v>
                </c:pt>
                <c:pt idx="922">
                  <c:v>1429886.21468481</c:v>
                </c:pt>
                <c:pt idx="923">
                  <c:v>1429886.69286392</c:v>
                </c:pt>
                <c:pt idx="924">
                  <c:v>1429886.34273557</c:v>
                </c:pt>
                <c:pt idx="925">
                  <c:v>1429886.65778324</c:v>
                </c:pt>
                <c:pt idx="926">
                  <c:v>1429886.94834748</c:v>
                </c:pt>
                <c:pt idx="927">
                  <c:v>1429886.93423477</c:v>
                </c:pt>
                <c:pt idx="928">
                  <c:v>1429886.68896124</c:v>
                </c:pt>
                <c:pt idx="929">
                  <c:v>1429886.47924545</c:v>
                </c:pt>
                <c:pt idx="930">
                  <c:v>1429886.5617332</c:v>
                </c:pt>
                <c:pt idx="931">
                  <c:v>1429886.46830802</c:v>
                </c:pt>
                <c:pt idx="932">
                  <c:v>1429886.3295181</c:v>
                </c:pt>
                <c:pt idx="933">
                  <c:v>1429886.6687787</c:v>
                </c:pt>
                <c:pt idx="934">
                  <c:v>1429886.60714709</c:v>
                </c:pt>
                <c:pt idx="935">
                  <c:v>1429886.66342734</c:v>
                </c:pt>
                <c:pt idx="936">
                  <c:v>1429886.263653</c:v>
                </c:pt>
                <c:pt idx="937">
                  <c:v>1429886.24457612</c:v>
                </c:pt>
                <c:pt idx="938">
                  <c:v>1429886.30102843</c:v>
                </c:pt>
                <c:pt idx="939">
                  <c:v>1429886.54970945</c:v>
                </c:pt>
                <c:pt idx="940">
                  <c:v>1429886.35710956</c:v>
                </c:pt>
                <c:pt idx="941">
                  <c:v>1429886.60599138</c:v>
                </c:pt>
                <c:pt idx="942">
                  <c:v>1429886.51426494</c:v>
                </c:pt>
                <c:pt idx="943">
                  <c:v>1429886.25375477</c:v>
                </c:pt>
                <c:pt idx="944">
                  <c:v>1429886.47589558</c:v>
                </c:pt>
                <c:pt idx="945">
                  <c:v>1429886.64464777</c:v>
                </c:pt>
                <c:pt idx="946">
                  <c:v>1429887.01693898</c:v>
                </c:pt>
                <c:pt idx="947">
                  <c:v>1429886.69569739</c:v>
                </c:pt>
                <c:pt idx="948">
                  <c:v>1429886.39943403</c:v>
                </c:pt>
                <c:pt idx="949">
                  <c:v>1429886.39003529</c:v>
                </c:pt>
                <c:pt idx="950">
                  <c:v>1429886.30703813</c:v>
                </c:pt>
                <c:pt idx="951">
                  <c:v>1429886.82503542</c:v>
                </c:pt>
                <c:pt idx="952">
                  <c:v>1429886.27840813</c:v>
                </c:pt>
                <c:pt idx="953">
                  <c:v>1429886.11012174</c:v>
                </c:pt>
                <c:pt idx="954">
                  <c:v>1429886.65442899</c:v>
                </c:pt>
                <c:pt idx="955">
                  <c:v>1429886.53212539</c:v>
                </c:pt>
                <c:pt idx="956">
                  <c:v>1429886.40903405</c:v>
                </c:pt>
                <c:pt idx="957">
                  <c:v>1429886.409483</c:v>
                </c:pt>
                <c:pt idx="958">
                  <c:v>1429886.65366113</c:v>
                </c:pt>
                <c:pt idx="959">
                  <c:v>1429886.61516562</c:v>
                </c:pt>
                <c:pt idx="960">
                  <c:v>1429886.43667383</c:v>
                </c:pt>
                <c:pt idx="961">
                  <c:v>1429886.53401398</c:v>
                </c:pt>
                <c:pt idx="962">
                  <c:v>1429886.60567725</c:v>
                </c:pt>
                <c:pt idx="963">
                  <c:v>1429886.55436345</c:v>
                </c:pt>
                <c:pt idx="964">
                  <c:v>1429886.65163285</c:v>
                </c:pt>
                <c:pt idx="965">
                  <c:v>1429886.71906132</c:v>
                </c:pt>
                <c:pt idx="966">
                  <c:v>1429886.81719883</c:v>
                </c:pt>
                <c:pt idx="967">
                  <c:v>1429886.80574952</c:v>
                </c:pt>
                <c:pt idx="968">
                  <c:v>1429886.64039467</c:v>
                </c:pt>
                <c:pt idx="969">
                  <c:v>1429886.85914416</c:v>
                </c:pt>
                <c:pt idx="970">
                  <c:v>1429887.05992485</c:v>
                </c:pt>
                <c:pt idx="971">
                  <c:v>1429887.09831085</c:v>
                </c:pt>
                <c:pt idx="972">
                  <c:v>1429887.18904796</c:v>
                </c:pt>
                <c:pt idx="973">
                  <c:v>1429887.13549554</c:v>
                </c:pt>
                <c:pt idx="974">
                  <c:v>1429886.87926937</c:v>
                </c:pt>
                <c:pt idx="975">
                  <c:v>1429887.17617254</c:v>
                </c:pt>
                <c:pt idx="976">
                  <c:v>1429887.22506431</c:v>
                </c:pt>
                <c:pt idx="977">
                  <c:v>1429887.26013385</c:v>
                </c:pt>
                <c:pt idx="978">
                  <c:v>1429887.25302474</c:v>
                </c:pt>
                <c:pt idx="979">
                  <c:v>1429887.24106399</c:v>
                </c:pt>
                <c:pt idx="980">
                  <c:v>1429886.98233765</c:v>
                </c:pt>
                <c:pt idx="981">
                  <c:v>1429887.19946082</c:v>
                </c:pt>
                <c:pt idx="982">
                  <c:v>1429887.27409264</c:v>
                </c:pt>
                <c:pt idx="983">
                  <c:v>1429887.04929416</c:v>
                </c:pt>
                <c:pt idx="984">
                  <c:v>1429887.05800462</c:v>
                </c:pt>
                <c:pt idx="985">
                  <c:v>1429887.1406453</c:v>
                </c:pt>
                <c:pt idx="986">
                  <c:v>1429886.77751016</c:v>
                </c:pt>
                <c:pt idx="987">
                  <c:v>1429887.07169739</c:v>
                </c:pt>
                <c:pt idx="988">
                  <c:v>1429887.31855108</c:v>
                </c:pt>
                <c:pt idx="989">
                  <c:v>1429887.06188639</c:v>
                </c:pt>
                <c:pt idx="990">
                  <c:v>1429886.86263489</c:v>
                </c:pt>
                <c:pt idx="991">
                  <c:v>1429886.86145406</c:v>
                </c:pt>
                <c:pt idx="992">
                  <c:v>1429886.68873334</c:v>
                </c:pt>
                <c:pt idx="993">
                  <c:v>1429886.91457894</c:v>
                </c:pt>
                <c:pt idx="994">
                  <c:v>1429886.90120983</c:v>
                </c:pt>
                <c:pt idx="995">
                  <c:v>1429886.94970214</c:v>
                </c:pt>
                <c:pt idx="996">
                  <c:v>1429886.79545469</c:v>
                </c:pt>
                <c:pt idx="997">
                  <c:v>1429886.73863749</c:v>
                </c:pt>
                <c:pt idx="998">
                  <c:v>1429886.6776185</c:v>
                </c:pt>
                <c:pt idx="999">
                  <c:v>1429886.74008688</c:v>
                </c:pt>
                <c:pt idx="1000">
                  <c:v>1429886.65677665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23.3871526205228</c:v>
                </c:pt>
                <c:pt idx="2">
                  <c:v>20.2657303055902</c:v>
                </c:pt>
                <c:pt idx="3">
                  <c:v>19.6771693846287</c:v>
                </c:pt>
                <c:pt idx="4">
                  <c:v>18.6723178241577</c:v>
                </c:pt>
                <c:pt idx="5">
                  <c:v>17.4224035175307</c:v>
                </c:pt>
                <c:pt idx="6">
                  <c:v>16.0181240324551</c:v>
                </c:pt>
                <c:pt idx="7">
                  <c:v>14.5116577619343</c:v>
                </c:pt>
                <c:pt idx="8">
                  <c:v>12.9344503188869</c:v>
                </c:pt>
                <c:pt idx="9">
                  <c:v>11.3058020526555</c:v>
                </c:pt>
                <c:pt idx="10">
                  <c:v>9.63734354449307</c:v>
                </c:pt>
                <c:pt idx="11">
                  <c:v>6.65999785875292</c:v>
                </c:pt>
                <c:pt idx="12">
                  <c:v>3.4440025530527</c:v>
                </c:pt>
                <c:pt idx="13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23.7515039050507</c:v>
                </c:pt>
                <c:pt idx="2">
                  <c:v>2.12828759091522</c:v>
                </c:pt>
                <c:pt idx="3">
                  <c:v>1.40070883653333</c:v>
                </c:pt>
                <c:pt idx="4">
                  <c:v>0.998275477291982</c:v>
                </c:pt>
                <c:pt idx="5">
                  <c:v>0.744026116479843</c:v>
                </c:pt>
                <c:pt idx="6">
                  <c:v>0.569645116874817</c:v>
                </c:pt>
                <c:pt idx="7">
                  <c:v>0.442939827473301</c:v>
                </c:pt>
                <c:pt idx="8">
                  <c:v>0.346779091958169</c:v>
                </c:pt>
                <c:pt idx="9">
                  <c:v>0.271239685290977</c:v>
                </c:pt>
                <c:pt idx="10">
                  <c:v>0.210145208130154</c:v>
                </c:pt>
                <c:pt idx="11">
                  <c:v>0.358676412157205</c:v>
                </c:pt>
                <c:pt idx="12">
                  <c:v>0.192630839061623</c:v>
                </c:pt>
                <c:pt idx="13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0.364351284527886</c:v>
                </c:pt>
                <c:pt idx="2">
                  <c:v>5.2497099058478</c:v>
                </c:pt>
                <c:pt idx="3">
                  <c:v>1.98926975749482</c:v>
                </c:pt>
                <c:pt idx="4">
                  <c:v>2.00312703776304</c:v>
                </c:pt>
                <c:pt idx="5">
                  <c:v>1.99394042310677</c:v>
                </c:pt>
                <c:pt idx="6">
                  <c:v>1.97392460195049</c:v>
                </c:pt>
                <c:pt idx="7">
                  <c:v>1.94940609799408</c:v>
                </c:pt>
                <c:pt idx="8">
                  <c:v>1.92398653500557</c:v>
                </c:pt>
                <c:pt idx="9">
                  <c:v>1.89988795152238</c:v>
                </c:pt>
                <c:pt idx="10">
                  <c:v>1.87860371629255</c:v>
                </c:pt>
                <c:pt idx="11">
                  <c:v>3.33602209789736</c:v>
                </c:pt>
                <c:pt idx="12">
                  <c:v>3.40862614476184</c:v>
                </c:pt>
                <c:pt idx="13">
                  <c:v>3.49196488265418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15.5181821675784</c:v>
                </c:pt>
                <c:pt idx="2">
                  <c:v>12.2538826103965</c:v>
                </c:pt>
                <c:pt idx="3">
                  <c:v>11.9943546671706</c:v>
                </c:pt>
                <c:pt idx="4">
                  <c:v>11.4498173130005</c:v>
                </c:pt>
                <c:pt idx="5">
                  <c:v>10.7161534863436</c:v>
                </c:pt>
                <c:pt idx="6">
                  <c:v>9.85000416491144</c:v>
                </c:pt>
                <c:pt idx="7">
                  <c:v>8.88672452546428</c:v>
                </c:pt>
                <c:pt idx="8">
                  <c:v>7.84910404355944</c:v>
                </c:pt>
                <c:pt idx="9">
                  <c:v>6.75194958949955</c:v>
                </c:pt>
                <c:pt idx="10">
                  <c:v>4.75665759706201</c:v>
                </c:pt>
                <c:pt idx="11">
                  <c:v>2.5001151110306</c:v>
                </c:pt>
                <c:pt idx="12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15.6238776320986</c:v>
                </c:pt>
                <c:pt idx="2">
                  <c:v>1.40070883653333</c:v>
                </c:pt>
                <c:pt idx="3">
                  <c:v>0.998275477291982</c:v>
                </c:pt>
                <c:pt idx="4">
                  <c:v>0.744026116479843</c:v>
                </c:pt>
                <c:pt idx="5">
                  <c:v>0.569645116874818</c:v>
                </c:pt>
                <c:pt idx="6">
                  <c:v>0.442939827473301</c:v>
                </c:pt>
                <c:pt idx="7">
                  <c:v>0.346779091958169</c:v>
                </c:pt>
                <c:pt idx="8">
                  <c:v>0.271239685290977</c:v>
                </c:pt>
                <c:pt idx="9">
                  <c:v>0.210145208130154</c:v>
                </c:pt>
                <c:pt idx="10">
                  <c:v>0.358676412157205</c:v>
                </c:pt>
                <c:pt idx="11">
                  <c:v>0.192630839061623</c:v>
                </c:pt>
                <c:pt idx="12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0.105695464520284</c:v>
                </c:pt>
                <c:pt idx="2">
                  <c:v>4.6650083937152</c:v>
                </c:pt>
                <c:pt idx="3">
                  <c:v>1.25780342051783</c:v>
                </c:pt>
                <c:pt idx="4">
                  <c:v>1.28856347065002</c:v>
                </c:pt>
                <c:pt idx="5">
                  <c:v>1.30330894353173</c:v>
                </c:pt>
                <c:pt idx="6">
                  <c:v>1.30908914890541</c:v>
                </c:pt>
                <c:pt idx="7">
                  <c:v>1.31005873140534</c:v>
                </c:pt>
                <c:pt idx="8">
                  <c:v>1.30886016719581</c:v>
                </c:pt>
                <c:pt idx="9">
                  <c:v>1.30729966219005</c:v>
                </c:pt>
                <c:pt idx="10">
                  <c:v>2.35396840459474</c:v>
                </c:pt>
                <c:pt idx="11">
                  <c:v>2.44917332509303</c:v>
                </c:pt>
                <c:pt idx="12">
                  <c:v>2.54807744063209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23.5370924327879</c:v>
                </c:pt>
                <c:pt idx="2">
                  <c:v>18.082361574909</c:v>
                </c:pt>
                <c:pt idx="3">
                  <c:v>17.2376342237946</c:v>
                </c:pt>
                <c:pt idx="4">
                  <c:v>16.1392620449053</c:v>
                </c:pt>
                <c:pt idx="5">
                  <c:v>14.8790566232323</c:v>
                </c:pt>
                <c:pt idx="6">
                  <c:v>13.5101550867923</c:v>
                </c:pt>
                <c:pt idx="7">
                  <c:v>12.0648429733426</c:v>
                </c:pt>
                <c:pt idx="8">
                  <c:v>10.5631702308747</c:v>
                </c:pt>
                <c:pt idx="9">
                  <c:v>9.01744982982278</c:v>
                </c:pt>
                <c:pt idx="10">
                  <c:v>6.25108708833309</c:v>
                </c:pt>
                <c:pt idx="11">
                  <c:v>3.24121918905032</c:v>
                </c:pt>
                <c:pt idx="1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23.8842911217289</c:v>
                </c:pt>
                <c:pt idx="2">
                  <c:v>1.40070883653333</c:v>
                </c:pt>
                <c:pt idx="3">
                  <c:v>0.998275477291982</c:v>
                </c:pt>
                <c:pt idx="4">
                  <c:v>0.744026116479843</c:v>
                </c:pt>
                <c:pt idx="5">
                  <c:v>0.569645116874818</c:v>
                </c:pt>
                <c:pt idx="6">
                  <c:v>0.442939827473301</c:v>
                </c:pt>
                <c:pt idx="7">
                  <c:v>0.346779091958169</c:v>
                </c:pt>
                <c:pt idx="8">
                  <c:v>0.271239685290977</c:v>
                </c:pt>
                <c:pt idx="9">
                  <c:v>0.210145208130154</c:v>
                </c:pt>
                <c:pt idx="10">
                  <c:v>0.358676412157205</c:v>
                </c:pt>
                <c:pt idx="11">
                  <c:v>0.192630839061623</c:v>
                </c:pt>
                <c:pt idx="12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0.347198688940935</c:v>
                </c:pt>
                <c:pt idx="2">
                  <c:v>6.85543969441224</c:v>
                </c:pt>
                <c:pt idx="3">
                  <c:v>1.84300282840644</c:v>
                </c:pt>
                <c:pt idx="4">
                  <c:v>1.84239829536907</c:v>
                </c:pt>
                <c:pt idx="5">
                  <c:v>1.82985053854787</c:v>
                </c:pt>
                <c:pt idx="6">
                  <c:v>1.81184136391332</c:v>
                </c:pt>
                <c:pt idx="7">
                  <c:v>1.79209120540786</c:v>
                </c:pt>
                <c:pt idx="8">
                  <c:v>1.77291242775881</c:v>
                </c:pt>
                <c:pt idx="9">
                  <c:v>1.75586560918211</c:v>
                </c:pt>
                <c:pt idx="10">
                  <c:v>3.12503915364689</c:v>
                </c:pt>
                <c:pt idx="11">
                  <c:v>3.2024987383444</c:v>
                </c:pt>
                <c:pt idx="12">
                  <c:v>3.2891815186518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15.2643994372544</c:v>
                </c:pt>
                <c:pt idx="2">
                  <c:v>10.7645537987826</c:v>
                </c:pt>
                <c:pt idx="3">
                  <c:v>10.3499173093341</c:v>
                </c:pt>
                <c:pt idx="4">
                  <c:v>9.73975277425611</c:v>
                </c:pt>
                <c:pt idx="5">
                  <c:v>8.9915229922885</c:v>
                </c:pt>
                <c:pt idx="6">
                  <c:v>8.14130311795927</c:v>
                </c:pt>
                <c:pt idx="7">
                  <c:v>7.21252517760781</c:v>
                </c:pt>
                <c:pt idx="8">
                  <c:v>6.2205809808273</c:v>
                </c:pt>
                <c:pt idx="9">
                  <c:v>4.40614211028272</c:v>
                </c:pt>
                <c:pt idx="10">
                  <c:v>2.32629061266617</c:v>
                </c:pt>
                <c:pt idx="11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15.3639093175505</c:v>
                </c:pt>
                <c:pt idx="2">
                  <c:v>0.998275477291982</c:v>
                </c:pt>
                <c:pt idx="3">
                  <c:v>0.744026116479843</c:v>
                </c:pt>
                <c:pt idx="4">
                  <c:v>0.569645116874818</c:v>
                </c:pt>
                <c:pt idx="5">
                  <c:v>0.442939827473301</c:v>
                </c:pt>
                <c:pt idx="6">
                  <c:v>0.346779091958169</c:v>
                </c:pt>
                <c:pt idx="7">
                  <c:v>0.271239685290977</c:v>
                </c:pt>
                <c:pt idx="8">
                  <c:v>0.210145208130154</c:v>
                </c:pt>
                <c:pt idx="9">
                  <c:v>0.358676412157205</c:v>
                </c:pt>
                <c:pt idx="10">
                  <c:v>0.192630839061623</c:v>
                </c:pt>
                <c:pt idx="11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0.0995098802961488</c:v>
                </c:pt>
                <c:pt idx="2">
                  <c:v>5.49812111576376</c:v>
                </c:pt>
                <c:pt idx="3">
                  <c:v>1.15866260592832</c:v>
                </c:pt>
                <c:pt idx="4">
                  <c:v>1.17980965195281</c:v>
                </c:pt>
                <c:pt idx="5">
                  <c:v>1.1911696094409</c:v>
                </c:pt>
                <c:pt idx="6">
                  <c:v>1.19699896628741</c:v>
                </c:pt>
                <c:pt idx="7">
                  <c:v>1.20001762564244</c:v>
                </c:pt>
                <c:pt idx="8">
                  <c:v>1.20208940491066</c:v>
                </c:pt>
                <c:pt idx="9">
                  <c:v>2.17311528270179</c:v>
                </c:pt>
                <c:pt idx="10">
                  <c:v>2.27248233667817</c:v>
                </c:pt>
                <c:pt idx="11">
                  <c:v>2.37425294226766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23.2628229287822</c:v>
                </c:pt>
                <c:pt idx="2">
                  <c:v>16.0703484540852</c:v>
                </c:pt>
                <c:pt idx="3">
                  <c:v>15.0952738225959</c:v>
                </c:pt>
                <c:pt idx="4">
                  <c:v>13.9522897896329</c:v>
                </c:pt>
                <c:pt idx="5">
                  <c:v>12.6953135281913</c:v>
                </c:pt>
                <c:pt idx="6">
                  <c:v>11.3573139547968</c:v>
                </c:pt>
                <c:pt idx="7">
                  <c:v>9.9589509051094</c:v>
                </c:pt>
                <c:pt idx="8">
                  <c:v>8.51309255433446</c:v>
                </c:pt>
                <c:pt idx="9">
                  <c:v>5.91838953517841</c:v>
                </c:pt>
                <c:pt idx="10">
                  <c:v>3.07623080061828</c:v>
                </c:pt>
                <c:pt idx="11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23.591175606759</c:v>
                </c:pt>
                <c:pt idx="2">
                  <c:v>0.998275477291982</c:v>
                </c:pt>
                <c:pt idx="3">
                  <c:v>0.744026116479843</c:v>
                </c:pt>
                <c:pt idx="4">
                  <c:v>0.569645116874818</c:v>
                </c:pt>
                <c:pt idx="5">
                  <c:v>0.442939827473301</c:v>
                </c:pt>
                <c:pt idx="6">
                  <c:v>0.346779091958169</c:v>
                </c:pt>
                <c:pt idx="7">
                  <c:v>0.271239685290977</c:v>
                </c:pt>
                <c:pt idx="8">
                  <c:v>0.210145208130154</c:v>
                </c:pt>
                <c:pt idx="9">
                  <c:v>0.358676412157205</c:v>
                </c:pt>
                <c:pt idx="10">
                  <c:v>0.192630839061623</c:v>
                </c:pt>
                <c:pt idx="11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0.328352677976783</c:v>
                </c:pt>
                <c:pt idx="2">
                  <c:v>8.19074995198897</c:v>
                </c:pt>
                <c:pt idx="3">
                  <c:v>1.71910074796912</c:v>
                </c:pt>
                <c:pt idx="4">
                  <c:v>1.71262914983784</c:v>
                </c:pt>
                <c:pt idx="5">
                  <c:v>1.69991608891493</c:v>
                </c:pt>
                <c:pt idx="6">
                  <c:v>1.68477866535263</c:v>
                </c:pt>
                <c:pt idx="7">
                  <c:v>1.6696027349784</c:v>
                </c:pt>
                <c:pt idx="8">
                  <c:v>1.6560035589051</c:v>
                </c:pt>
                <c:pt idx="9">
                  <c:v>2.95337943131325</c:v>
                </c:pt>
                <c:pt idx="10">
                  <c:v>3.03478957362175</c:v>
                </c:pt>
                <c:pt idx="11">
                  <c:v>3.12419313021978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14.8222938238003</c:v>
                </c:pt>
                <c:pt idx="2">
                  <c:v>9.40636649652405</c:v>
                </c:pt>
                <c:pt idx="3">
                  <c:v>8.90214600777965</c:v>
                </c:pt>
                <c:pt idx="4">
                  <c:v>8.25507367370463</c:v>
                </c:pt>
                <c:pt idx="5">
                  <c:v>7.50184228279892</c:v>
                </c:pt>
                <c:pt idx="6">
                  <c:v>6.6664350745219</c:v>
                </c:pt>
                <c:pt idx="7">
                  <c:v>5.7647456494852</c:v>
                </c:pt>
                <c:pt idx="8">
                  <c:v>4.10545189176225</c:v>
                </c:pt>
                <c:pt idx="9">
                  <c:v>2.17717501472878</c:v>
                </c:pt>
                <c:pt idx="10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14.9156593858583</c:v>
                </c:pt>
                <c:pt idx="2">
                  <c:v>0.744026116479843</c:v>
                </c:pt>
                <c:pt idx="3">
                  <c:v>0.569645116874818</c:v>
                </c:pt>
                <c:pt idx="4">
                  <c:v>0.442939827473301</c:v>
                </c:pt>
                <c:pt idx="5">
                  <c:v>0.346779091958169</c:v>
                </c:pt>
                <c:pt idx="6">
                  <c:v>0.271239685290977</c:v>
                </c:pt>
                <c:pt idx="7">
                  <c:v>0.210145208130154</c:v>
                </c:pt>
                <c:pt idx="8">
                  <c:v>0.358676412157205</c:v>
                </c:pt>
                <c:pt idx="9">
                  <c:v>0.192630839061623</c:v>
                </c:pt>
                <c:pt idx="10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0.0933655620579862</c:v>
                </c:pt>
                <c:pt idx="2">
                  <c:v>6.15995344375613</c:v>
                </c:pt>
                <c:pt idx="3">
                  <c:v>1.07386560561921</c:v>
                </c:pt>
                <c:pt idx="4">
                  <c:v>1.09001216154833</c:v>
                </c:pt>
                <c:pt idx="5">
                  <c:v>1.10001048286387</c:v>
                </c:pt>
                <c:pt idx="6">
                  <c:v>1.106646893568</c:v>
                </c:pt>
                <c:pt idx="7">
                  <c:v>1.11183463316685</c:v>
                </c:pt>
                <c:pt idx="8">
                  <c:v>2.01797016988015</c:v>
                </c:pt>
                <c:pt idx="9">
                  <c:v>2.12090771609509</c:v>
                </c:pt>
                <c:pt idx="10">
                  <c:v>2.22513734433027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22.7710165785296</c:v>
                </c:pt>
                <c:pt idx="2">
                  <c:v>14.2135295949934</c:v>
                </c:pt>
                <c:pt idx="3">
                  <c:v>13.1695498234176</c:v>
                </c:pt>
                <c:pt idx="4">
                  <c:v>12.0071047674472</c:v>
                </c:pt>
                <c:pt idx="5">
                  <c:v>10.7597405199319</c:v>
                </c:pt>
                <c:pt idx="6">
                  <c:v>9.44863202285141</c:v>
                </c:pt>
                <c:pt idx="7">
                  <c:v>8.08711637298695</c:v>
                </c:pt>
                <c:pt idx="8">
                  <c:v>5.6373958029094</c:v>
                </c:pt>
                <c:pt idx="9">
                  <c:v>2.93688290759362</c:v>
                </c:pt>
                <c:pt idx="10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23.0815128830435</c:v>
                </c:pt>
                <c:pt idx="2">
                  <c:v>0.744026116479843</c:v>
                </c:pt>
                <c:pt idx="3">
                  <c:v>0.569645116874818</c:v>
                </c:pt>
                <c:pt idx="4">
                  <c:v>0.442939827473301</c:v>
                </c:pt>
                <c:pt idx="5">
                  <c:v>0.346779091958169</c:v>
                </c:pt>
                <c:pt idx="6">
                  <c:v>0.271239685290977</c:v>
                </c:pt>
                <c:pt idx="7">
                  <c:v>0.210145208130154</c:v>
                </c:pt>
                <c:pt idx="8">
                  <c:v>0.358676412157205</c:v>
                </c:pt>
                <c:pt idx="9">
                  <c:v>0.192630839061623</c:v>
                </c:pt>
                <c:pt idx="10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0.310496304513849</c:v>
                </c:pt>
                <c:pt idx="2">
                  <c:v>9.30151310001603</c:v>
                </c:pt>
                <c:pt idx="3">
                  <c:v>1.61362488845069</c:v>
                </c:pt>
                <c:pt idx="4">
                  <c:v>1.60538488344371</c:v>
                </c:pt>
                <c:pt idx="5">
                  <c:v>1.59414333947344</c:v>
                </c:pt>
                <c:pt idx="6">
                  <c:v>1.58234818237146</c:v>
                </c:pt>
                <c:pt idx="7">
                  <c:v>1.57166085799461</c:v>
                </c:pt>
                <c:pt idx="8">
                  <c:v>2.80839698223475</c:v>
                </c:pt>
                <c:pt idx="9">
                  <c:v>2.8931437343774</c:v>
                </c:pt>
                <c:pt idx="10">
                  <c:v>2.98484523719511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14.2649203115146</c:v>
                </c:pt>
                <c:pt idx="2">
                  <c:v>8.15850443031623</c:v>
                </c:pt>
                <c:pt idx="3">
                  <c:v>7.60124140430047</c:v>
                </c:pt>
                <c:pt idx="4">
                  <c:v>6.93411804367282</c:v>
                </c:pt>
                <c:pt idx="5">
                  <c:v>6.18160696430463</c:v>
                </c:pt>
                <c:pt idx="6">
                  <c:v>5.36004726543467</c:v>
                </c:pt>
                <c:pt idx="7">
                  <c:v>3.83849398576416</c:v>
                </c:pt>
                <c:pt idx="8">
                  <c:v>2.04478764285852</c:v>
                </c:pt>
                <c:pt idx="9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14.3525051977445</c:v>
                </c:pt>
                <c:pt idx="2">
                  <c:v>0.569645116874818</c:v>
                </c:pt>
                <c:pt idx="3">
                  <c:v>0.442939827473301</c:v>
                </c:pt>
                <c:pt idx="4">
                  <c:v>0.346779091958169</c:v>
                </c:pt>
                <c:pt idx="5">
                  <c:v>0.271239685290977</c:v>
                </c:pt>
                <c:pt idx="6">
                  <c:v>0.210145208130154</c:v>
                </c:pt>
                <c:pt idx="7">
                  <c:v>0.358676412157205</c:v>
                </c:pt>
                <c:pt idx="8">
                  <c:v>0.192630839061623</c:v>
                </c:pt>
                <c:pt idx="9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0.0875848862298955</c:v>
                </c:pt>
                <c:pt idx="2">
                  <c:v>6.67606099807319</c:v>
                </c:pt>
                <c:pt idx="3">
                  <c:v>1.00020285348907</c:v>
                </c:pt>
                <c:pt idx="4">
                  <c:v>1.01390245258582</c:v>
                </c:pt>
                <c:pt idx="5">
                  <c:v>1.02375076465916</c:v>
                </c:pt>
                <c:pt idx="6">
                  <c:v>1.03170490700011</c:v>
                </c:pt>
                <c:pt idx="7">
                  <c:v>1.88022969182771</c:v>
                </c:pt>
                <c:pt idx="8">
                  <c:v>1.98633718196726</c:v>
                </c:pt>
                <c:pt idx="9">
                  <c:v>2.09274997246001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22.1582169294872</c:v>
                </c:pt>
                <c:pt idx="2">
                  <c:v>12.4971757886188</c:v>
                </c:pt>
                <c:pt idx="3">
                  <c:v>11.4159330869173</c:v>
                </c:pt>
                <c:pt idx="4">
                  <c:v>10.2464246310915</c:v>
                </c:pt>
                <c:pt idx="5">
                  <c:v>9.01026783971549</c:v>
                </c:pt>
                <c:pt idx="6">
                  <c:v>7.721202613446</c:v>
                </c:pt>
                <c:pt idx="7">
                  <c:v>5.39602204192412</c:v>
                </c:pt>
                <c:pt idx="8">
                  <c:v>2.8171829955951</c:v>
                </c:pt>
                <c:pt idx="9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22.4526815200268</c:v>
                </c:pt>
                <c:pt idx="2">
                  <c:v>0.569645116874818</c:v>
                </c:pt>
                <c:pt idx="3">
                  <c:v>0.442939827473301</c:v>
                </c:pt>
                <c:pt idx="4">
                  <c:v>0.346779091958169</c:v>
                </c:pt>
                <c:pt idx="5">
                  <c:v>0.271239685290977</c:v>
                </c:pt>
                <c:pt idx="6">
                  <c:v>0.210145208130154</c:v>
                </c:pt>
                <c:pt idx="7">
                  <c:v>0.358676412157205</c:v>
                </c:pt>
                <c:pt idx="8">
                  <c:v>0.192630839061623</c:v>
                </c:pt>
                <c:pt idx="9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0.294464590539614</c:v>
                </c:pt>
                <c:pt idx="2">
                  <c:v>10.2306862577432</c:v>
                </c:pt>
                <c:pt idx="3">
                  <c:v>1.52418252917478</c:v>
                </c:pt>
                <c:pt idx="4">
                  <c:v>1.51628754778395</c:v>
                </c:pt>
                <c:pt idx="5">
                  <c:v>1.50739647666701</c:v>
                </c:pt>
                <c:pt idx="6">
                  <c:v>1.49921043439965</c:v>
                </c:pt>
                <c:pt idx="7">
                  <c:v>2.68385698367908</c:v>
                </c:pt>
                <c:pt idx="8">
                  <c:v>2.77146988539065</c:v>
                </c:pt>
                <c:pt idx="9">
                  <c:v>2.86514532519659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13.6121103946906</c:v>
                </c:pt>
                <c:pt idx="2">
                  <c:v>6.99706247788698</c:v>
                </c:pt>
                <c:pt idx="3">
                  <c:v>6.40950792981792</c:v>
                </c:pt>
                <c:pt idx="4">
                  <c:v>5.7335976799157</c:v>
                </c:pt>
                <c:pt idx="5">
                  <c:v>4.98608249398076</c:v>
                </c:pt>
                <c:pt idx="6">
                  <c:v>3.59180940228451</c:v>
                </c:pt>
                <c:pt idx="7">
                  <c:v>1.92245403537205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13.6942509095774</c:v>
                </c:pt>
                <c:pt idx="2">
                  <c:v>0.442939827473301</c:v>
                </c:pt>
                <c:pt idx="3">
                  <c:v>0.346779091958169</c:v>
                </c:pt>
                <c:pt idx="4">
                  <c:v>0.271239685290977</c:v>
                </c:pt>
                <c:pt idx="5">
                  <c:v>0.210145208130154</c:v>
                </c:pt>
                <c:pt idx="6">
                  <c:v>0.358676412157205</c:v>
                </c:pt>
                <c:pt idx="7">
                  <c:v>0.192630839061623</c:v>
                </c:pt>
                <c:pt idx="8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0.082140514886824</c:v>
                </c:pt>
                <c:pt idx="2">
                  <c:v>7.05798774427693</c:v>
                </c:pt>
                <c:pt idx="3">
                  <c:v>0.934333640027229</c:v>
                </c:pt>
                <c:pt idx="4">
                  <c:v>0.947149935193194</c:v>
                </c:pt>
                <c:pt idx="5">
                  <c:v>0.957660394065098</c:v>
                </c:pt>
                <c:pt idx="6">
                  <c:v>1.75294950385345</c:v>
                </c:pt>
                <c:pt idx="7">
                  <c:v>1.86198620597409</c:v>
                </c:pt>
                <c:pt idx="8">
                  <c:v>1.97041636497354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1025165.81017007</c:v>
                </c:pt>
                <c:pt idx="1">
                  <c:v>10251658.1017007</c:v>
                </c:pt>
                <c:pt idx="2">
                  <c:v>9687593.49322593</c:v>
                </c:pt>
                <c:pt idx="3">
                  <c:v>9218322.65960291</c:v>
                </c:pt>
                <c:pt idx="4">
                  <c:v>9085236.12330485</c:v>
                </c:pt>
                <c:pt idx="5">
                  <c:v>8838094.69598381</c:v>
                </c:pt>
                <c:pt idx="6">
                  <c:v>8714882.403218</c:v>
                </c:pt>
                <c:pt idx="7">
                  <c:v>8476617.78710285</c:v>
                </c:pt>
                <c:pt idx="8">
                  <c:v>8357566.80579705</c:v>
                </c:pt>
                <c:pt idx="9">
                  <c:v>8123926.4189641</c:v>
                </c:pt>
                <c:pt idx="10">
                  <c:v>8007300.76372851</c:v>
                </c:pt>
                <c:pt idx="11">
                  <c:v>7776784.74064967</c:v>
                </c:pt>
                <c:pt idx="12">
                  <c:v>7661838.17769428</c:v>
                </c:pt>
                <c:pt idx="13">
                  <c:v>7433735.41559071</c:v>
                </c:pt>
                <c:pt idx="14">
                  <c:v>7320083.21404221</c:v>
                </c:pt>
                <c:pt idx="15">
                  <c:v>7094000.15646047</c:v>
                </c:pt>
                <c:pt idx="16">
                  <c:v>6981422.75226199</c:v>
                </c:pt>
                <c:pt idx="17">
                  <c:v>6757124.52038845</c:v>
                </c:pt>
                <c:pt idx="18">
                  <c:v>6645490.78817046</c:v>
                </c:pt>
                <c:pt idx="19">
                  <c:v>6422835.80204516</c:v>
                </c:pt>
                <c:pt idx="20">
                  <c:v>6312068.5465802</c:v>
                </c:pt>
                <c:pt idx="21">
                  <c:v>6090978.19756521</c:v>
                </c:pt>
                <c:pt idx="22">
                  <c:v>5981037.31035837</c:v>
                </c:pt>
                <c:pt idx="23">
                  <c:v>5761481.22265927</c:v>
                </c:pt>
                <c:pt idx="24">
                  <c:v>5654140.42932258</c:v>
                </c:pt>
                <c:pt idx="25">
                  <c:v>5439611.1766893</c:v>
                </c:pt>
                <c:pt idx="26">
                  <c:v>5334999.82291803</c:v>
                </c:pt>
                <c:pt idx="27">
                  <c:v>5125829.05085034</c:v>
                </c:pt>
                <c:pt idx="28">
                  <c:v>4639463.02209427</c:v>
                </c:pt>
                <c:pt idx="29">
                  <c:v>4387025.59950558</c:v>
                </c:pt>
                <c:pt idx="30">
                  <c:v>4167821.42383685</c:v>
                </c:pt>
                <c:pt idx="31">
                  <c:v>4134183.26727941</c:v>
                </c:pt>
                <c:pt idx="32">
                  <c:v>4132663.14977595</c:v>
                </c:pt>
                <c:pt idx="33">
                  <c:v>4042356.85744787</c:v>
                </c:pt>
                <c:pt idx="34">
                  <c:v>4040075.84244177</c:v>
                </c:pt>
                <c:pt idx="35">
                  <c:v>3956471.95154659</c:v>
                </c:pt>
                <c:pt idx="36">
                  <c:v>3953593.89619104</c:v>
                </c:pt>
                <c:pt idx="37">
                  <c:v>3870063.75197735</c:v>
                </c:pt>
                <c:pt idx="38">
                  <c:v>3866722.25953274</c:v>
                </c:pt>
                <c:pt idx="39">
                  <c:v>3781425.61514809</c:v>
                </c:pt>
                <c:pt idx="40">
                  <c:v>3777767.2431944</c:v>
                </c:pt>
                <c:pt idx="41">
                  <c:v>3690554.01677489</c:v>
                </c:pt>
                <c:pt idx="42">
                  <c:v>3686670.23621868</c:v>
                </c:pt>
                <c:pt idx="43">
                  <c:v>3597602.31683825</c:v>
                </c:pt>
                <c:pt idx="44">
                  <c:v>3593547.53264496</c:v>
                </c:pt>
                <c:pt idx="45">
                  <c:v>3502898.07455327</c:v>
                </c:pt>
                <c:pt idx="46">
                  <c:v>3498750.81051307</c:v>
                </c:pt>
                <c:pt idx="47">
                  <c:v>3407218.23495391</c:v>
                </c:pt>
                <c:pt idx="48">
                  <c:v>3403034.96682905</c:v>
                </c:pt>
                <c:pt idx="49">
                  <c:v>3311234.80371446</c:v>
                </c:pt>
                <c:pt idx="50">
                  <c:v>3307193.32780092</c:v>
                </c:pt>
                <c:pt idx="51">
                  <c:v>3215664.58493068</c:v>
                </c:pt>
                <c:pt idx="52">
                  <c:v>3211754.83022956</c:v>
                </c:pt>
                <c:pt idx="53">
                  <c:v>3121056.56103064</c:v>
                </c:pt>
                <c:pt idx="54">
                  <c:v>3098907.23795662</c:v>
                </c:pt>
                <c:pt idx="55">
                  <c:v>2917154.29716615</c:v>
                </c:pt>
                <c:pt idx="56">
                  <c:v>2808124.20654066</c:v>
                </c:pt>
                <c:pt idx="57">
                  <c:v>2720870.80217305</c:v>
                </c:pt>
                <c:pt idx="58">
                  <c:v>2637519.43797669</c:v>
                </c:pt>
                <c:pt idx="59">
                  <c:v>2618719.79820831</c:v>
                </c:pt>
                <c:pt idx="60">
                  <c:v>2618630.97871898</c:v>
                </c:pt>
                <c:pt idx="61">
                  <c:v>2576978.86106659</c:v>
                </c:pt>
                <c:pt idx="62">
                  <c:v>2577561.94918046</c:v>
                </c:pt>
                <c:pt idx="63">
                  <c:v>2532525.19447726</c:v>
                </c:pt>
                <c:pt idx="64">
                  <c:v>2533399.79624922</c:v>
                </c:pt>
                <c:pt idx="65">
                  <c:v>2484852.12905277</c:v>
                </c:pt>
                <c:pt idx="66">
                  <c:v>2485837.7003923</c:v>
                </c:pt>
                <c:pt idx="67">
                  <c:v>2434523.47504019</c:v>
                </c:pt>
                <c:pt idx="68">
                  <c:v>2412511.22538277</c:v>
                </c:pt>
                <c:pt idx="69">
                  <c:v>2413500.86042751</c:v>
                </c:pt>
                <c:pt idx="70">
                  <c:v>2366499.39523671</c:v>
                </c:pt>
                <c:pt idx="71">
                  <c:v>2367306.50773276</c:v>
                </c:pt>
                <c:pt idx="72">
                  <c:v>2313946.31299482</c:v>
                </c:pt>
                <c:pt idx="73">
                  <c:v>2261452.16433871</c:v>
                </c:pt>
                <c:pt idx="74">
                  <c:v>2239944.82465367</c:v>
                </c:pt>
                <c:pt idx="75">
                  <c:v>2240519.39723279</c:v>
                </c:pt>
                <c:pt idx="76">
                  <c:v>2193869.28222346</c:v>
                </c:pt>
                <c:pt idx="77">
                  <c:v>2144936.46163026</c:v>
                </c:pt>
                <c:pt idx="78">
                  <c:v>2125903.96955452</c:v>
                </c:pt>
                <c:pt idx="79">
                  <c:v>2126321.16061472</c:v>
                </c:pt>
                <c:pt idx="80">
                  <c:v>2084641.61454227</c:v>
                </c:pt>
                <c:pt idx="81">
                  <c:v>2043398.57216816</c:v>
                </c:pt>
                <c:pt idx="82">
                  <c:v>1976556.26869415</c:v>
                </c:pt>
                <c:pt idx="83">
                  <c:v>1925681.06714071</c:v>
                </c:pt>
                <c:pt idx="84">
                  <c:v>1876265.52483644</c:v>
                </c:pt>
                <c:pt idx="85">
                  <c:v>1835417.4405803</c:v>
                </c:pt>
                <c:pt idx="86">
                  <c:v>1825996.24528613</c:v>
                </c:pt>
                <c:pt idx="87">
                  <c:v>1829335.96756539</c:v>
                </c:pt>
                <c:pt idx="88">
                  <c:v>1814884.51094447</c:v>
                </c:pt>
                <c:pt idx="89">
                  <c:v>1818693.46638112</c:v>
                </c:pt>
                <c:pt idx="90">
                  <c:v>1789759.37452993</c:v>
                </c:pt>
                <c:pt idx="91">
                  <c:v>1763837.37039676</c:v>
                </c:pt>
                <c:pt idx="92">
                  <c:v>1760016.5547501</c:v>
                </c:pt>
                <c:pt idx="93">
                  <c:v>1763742.05348769</c:v>
                </c:pt>
                <c:pt idx="94">
                  <c:v>1730436.17136165</c:v>
                </c:pt>
                <c:pt idx="95">
                  <c:v>1700085.11963485</c:v>
                </c:pt>
                <c:pt idx="96">
                  <c:v>1690466.02574905</c:v>
                </c:pt>
                <c:pt idx="97">
                  <c:v>1693907.71161759</c:v>
                </c:pt>
                <c:pt idx="98">
                  <c:v>1660691.20690953</c:v>
                </c:pt>
                <c:pt idx="99">
                  <c:v>1653006.02973336</c:v>
                </c:pt>
                <c:pt idx="100">
                  <c:v>1650395.73758787</c:v>
                </c:pt>
                <c:pt idx="101">
                  <c:v>1611456.84337713</c:v>
                </c:pt>
                <c:pt idx="102">
                  <c:v>1596376.46195458</c:v>
                </c:pt>
                <c:pt idx="103">
                  <c:v>1599159.18217487</c:v>
                </c:pt>
                <c:pt idx="104">
                  <c:v>1567462.37410804</c:v>
                </c:pt>
                <c:pt idx="105">
                  <c:v>1541910.19227563</c:v>
                </c:pt>
                <c:pt idx="106">
                  <c:v>1534453.24783159</c:v>
                </c:pt>
                <c:pt idx="107">
                  <c:v>1533370.38299591</c:v>
                </c:pt>
                <c:pt idx="108">
                  <c:v>1504010.43314483</c:v>
                </c:pt>
                <c:pt idx="109">
                  <c:v>1467116.51487332</c:v>
                </c:pt>
                <c:pt idx="110">
                  <c:v>1439614.50507894</c:v>
                </c:pt>
                <c:pt idx="111">
                  <c:v>1414100.908511</c:v>
                </c:pt>
                <c:pt idx="112">
                  <c:v>1386550.10736278</c:v>
                </c:pt>
                <c:pt idx="113">
                  <c:v>1375707.0483033</c:v>
                </c:pt>
                <c:pt idx="114">
                  <c:v>1376527.7941719</c:v>
                </c:pt>
                <c:pt idx="115">
                  <c:v>1369998.49180322</c:v>
                </c:pt>
                <c:pt idx="116">
                  <c:v>1370210.72495661</c:v>
                </c:pt>
                <c:pt idx="117">
                  <c:v>1360338.08891954</c:v>
                </c:pt>
                <c:pt idx="118">
                  <c:v>1360870.07545581</c:v>
                </c:pt>
                <c:pt idx="119">
                  <c:v>1338450.46682974</c:v>
                </c:pt>
                <c:pt idx="120">
                  <c:v>1328198.04147824</c:v>
                </c:pt>
                <c:pt idx="121">
                  <c:v>1328109.70194027</c:v>
                </c:pt>
                <c:pt idx="122">
                  <c:v>1307903.97527304</c:v>
                </c:pt>
                <c:pt idx="123">
                  <c:v>1287778.69612789</c:v>
                </c:pt>
                <c:pt idx="124">
                  <c:v>1282449.73783003</c:v>
                </c:pt>
                <c:pt idx="125">
                  <c:v>1282290.00024074</c:v>
                </c:pt>
                <c:pt idx="126">
                  <c:v>1262729.23411894</c:v>
                </c:pt>
                <c:pt idx="127">
                  <c:v>1251545.14725428</c:v>
                </c:pt>
                <c:pt idx="128">
                  <c:v>1251188.02252751</c:v>
                </c:pt>
                <c:pt idx="129">
                  <c:v>1226959.36383229</c:v>
                </c:pt>
                <c:pt idx="130">
                  <c:v>1217750.40109736</c:v>
                </c:pt>
                <c:pt idx="131">
                  <c:v>1217282.87809641</c:v>
                </c:pt>
                <c:pt idx="132">
                  <c:v>1199582.36367631</c:v>
                </c:pt>
                <c:pt idx="133">
                  <c:v>1186912.60169645</c:v>
                </c:pt>
                <c:pt idx="134">
                  <c:v>1180460.63415471</c:v>
                </c:pt>
                <c:pt idx="135">
                  <c:v>1179583.18938952</c:v>
                </c:pt>
                <c:pt idx="136">
                  <c:v>1157611.08087466</c:v>
                </c:pt>
                <c:pt idx="137">
                  <c:v>1140274.90604463</c:v>
                </c:pt>
                <c:pt idx="138">
                  <c:v>1121891.04172696</c:v>
                </c:pt>
                <c:pt idx="139">
                  <c:v>1102894.61901546</c:v>
                </c:pt>
                <c:pt idx="140">
                  <c:v>1096029.59433674</c:v>
                </c:pt>
                <c:pt idx="141">
                  <c:v>1096811.02898909</c:v>
                </c:pt>
                <c:pt idx="142">
                  <c:v>1092543.59543176</c:v>
                </c:pt>
                <c:pt idx="143">
                  <c:v>1093063.6890769</c:v>
                </c:pt>
                <c:pt idx="144">
                  <c:v>1087554.25294196</c:v>
                </c:pt>
                <c:pt idx="145">
                  <c:v>1087874.88278349</c:v>
                </c:pt>
                <c:pt idx="146">
                  <c:v>1072024.33173786</c:v>
                </c:pt>
                <c:pt idx="147">
                  <c:v>1065510.95126804</c:v>
                </c:pt>
                <c:pt idx="148">
                  <c:v>1065876.49951179</c:v>
                </c:pt>
                <c:pt idx="149">
                  <c:v>1051568.40589573</c:v>
                </c:pt>
                <c:pt idx="150">
                  <c:v>1038274.03905327</c:v>
                </c:pt>
                <c:pt idx="151">
                  <c:v>1030923.9054009</c:v>
                </c:pt>
                <c:pt idx="152">
                  <c:v>1031154.71060335</c:v>
                </c:pt>
                <c:pt idx="153">
                  <c:v>1018930.62178722</c:v>
                </c:pt>
                <c:pt idx="154">
                  <c:v>1012785.49291045</c:v>
                </c:pt>
                <c:pt idx="155">
                  <c:v>1012656.7656867</c:v>
                </c:pt>
                <c:pt idx="156">
                  <c:v>996709.643227321</c:v>
                </c:pt>
                <c:pt idx="157">
                  <c:v>989777.117206289</c:v>
                </c:pt>
                <c:pt idx="158">
                  <c:v>989880.617609901</c:v>
                </c:pt>
                <c:pt idx="159">
                  <c:v>984274.063795963</c:v>
                </c:pt>
                <c:pt idx="160">
                  <c:v>984683.927763292</c:v>
                </c:pt>
                <c:pt idx="161">
                  <c:v>970716.343227654</c:v>
                </c:pt>
                <c:pt idx="162">
                  <c:v>962002.066940724</c:v>
                </c:pt>
                <c:pt idx="163">
                  <c:v>948971.009974649</c:v>
                </c:pt>
                <c:pt idx="164">
                  <c:v>938112.697530382</c:v>
                </c:pt>
                <c:pt idx="165">
                  <c:v>927469.260154843</c:v>
                </c:pt>
                <c:pt idx="166">
                  <c:v>916090.261780262</c:v>
                </c:pt>
                <c:pt idx="167">
                  <c:v>909059.101509635</c:v>
                </c:pt>
                <c:pt idx="168">
                  <c:v>904103.13857373</c:v>
                </c:pt>
                <c:pt idx="169">
                  <c:v>904411.984096948</c:v>
                </c:pt>
                <c:pt idx="170">
                  <c:v>902300.298044874</c:v>
                </c:pt>
                <c:pt idx="171">
                  <c:v>902399.360704516</c:v>
                </c:pt>
                <c:pt idx="172">
                  <c:v>900736.615407604</c:v>
                </c:pt>
                <c:pt idx="173">
                  <c:v>901035.209218057</c:v>
                </c:pt>
                <c:pt idx="174">
                  <c:v>889662.798764682</c:v>
                </c:pt>
                <c:pt idx="175">
                  <c:v>884860.378573457</c:v>
                </c:pt>
                <c:pt idx="176">
                  <c:v>884802.620169922</c:v>
                </c:pt>
                <c:pt idx="177">
                  <c:v>872674.927625699</c:v>
                </c:pt>
                <c:pt idx="178">
                  <c:v>867966.566481535</c:v>
                </c:pt>
                <c:pt idx="179">
                  <c:v>867920.856137991</c:v>
                </c:pt>
                <c:pt idx="180">
                  <c:v>858953.953625585</c:v>
                </c:pt>
                <c:pt idx="181">
                  <c:v>854759.293694873</c:v>
                </c:pt>
                <c:pt idx="182">
                  <c:v>854661.077047167</c:v>
                </c:pt>
                <c:pt idx="183">
                  <c:v>843216.976491878</c:v>
                </c:pt>
                <c:pt idx="184">
                  <c:v>838952.952823127</c:v>
                </c:pt>
                <c:pt idx="185">
                  <c:v>835451.452140957</c:v>
                </c:pt>
                <c:pt idx="186">
                  <c:v>835891.419806747</c:v>
                </c:pt>
                <c:pt idx="187">
                  <c:v>831396.642535131</c:v>
                </c:pt>
                <c:pt idx="188">
                  <c:v>831194.728131042</c:v>
                </c:pt>
                <c:pt idx="189">
                  <c:v>821850.309197187</c:v>
                </c:pt>
                <c:pt idx="190">
                  <c:v>814685.301620716</c:v>
                </c:pt>
                <c:pt idx="191">
                  <c:v>807258.68390466</c:v>
                </c:pt>
                <c:pt idx="192">
                  <c:v>799277.679998867</c:v>
                </c:pt>
                <c:pt idx="193">
                  <c:v>788556.156560712</c:v>
                </c:pt>
                <c:pt idx="194">
                  <c:v>784689.12375169</c:v>
                </c:pt>
                <c:pt idx="195">
                  <c:v>785093.436307981</c:v>
                </c:pt>
                <c:pt idx="196">
                  <c:v>780991.158093599</c:v>
                </c:pt>
                <c:pt idx="197">
                  <c:v>781362.363234226</c:v>
                </c:pt>
                <c:pt idx="198">
                  <c:v>779730.216494107</c:v>
                </c:pt>
                <c:pt idx="199">
                  <c:v>779599.67652586</c:v>
                </c:pt>
                <c:pt idx="200">
                  <c:v>778143.671465463</c:v>
                </c:pt>
                <c:pt idx="201">
                  <c:v>777937.384515889</c:v>
                </c:pt>
                <c:pt idx="202">
                  <c:v>770948.704152455</c:v>
                </c:pt>
                <c:pt idx="203">
                  <c:v>766423.024724072</c:v>
                </c:pt>
                <c:pt idx="204">
                  <c:v>759085.733012146</c:v>
                </c:pt>
                <c:pt idx="205">
                  <c:v>755700.156324721</c:v>
                </c:pt>
                <c:pt idx="206">
                  <c:v>755992.231000309</c:v>
                </c:pt>
                <c:pt idx="207">
                  <c:v>750452.650262712</c:v>
                </c:pt>
                <c:pt idx="208">
                  <c:v>747260.818424418</c:v>
                </c:pt>
                <c:pt idx="209">
                  <c:v>747521.879668259</c:v>
                </c:pt>
                <c:pt idx="210">
                  <c:v>739832.544956996</c:v>
                </c:pt>
                <c:pt idx="211">
                  <c:v>734888.787364541</c:v>
                </c:pt>
                <c:pt idx="212">
                  <c:v>734721.815903743</c:v>
                </c:pt>
                <c:pt idx="213">
                  <c:v>731898.707804557</c:v>
                </c:pt>
                <c:pt idx="214">
                  <c:v>731932.659772333</c:v>
                </c:pt>
                <c:pt idx="215">
                  <c:v>729376.069685993</c:v>
                </c:pt>
                <c:pt idx="216">
                  <c:v>729812.149206209</c:v>
                </c:pt>
                <c:pt idx="217">
                  <c:v>721298.136049258</c:v>
                </c:pt>
                <c:pt idx="218">
                  <c:v>716134.128231106</c:v>
                </c:pt>
                <c:pt idx="219">
                  <c:v>710618.087337552</c:v>
                </c:pt>
                <c:pt idx="220">
                  <c:v>707097.913862624</c:v>
                </c:pt>
                <c:pt idx="221">
                  <c:v>703403.616861056</c:v>
                </c:pt>
                <c:pt idx="222">
                  <c:v>703226.353210485</c:v>
                </c:pt>
                <c:pt idx="223">
                  <c:v>701270.077538129</c:v>
                </c:pt>
                <c:pt idx="224">
                  <c:v>701057.921646532</c:v>
                </c:pt>
                <c:pt idx="225">
                  <c:v>699567.713991835</c:v>
                </c:pt>
                <c:pt idx="226">
                  <c:v>700012.908914816</c:v>
                </c:pt>
                <c:pt idx="227">
                  <c:v>698267.880022423</c:v>
                </c:pt>
                <c:pt idx="228">
                  <c:v>698638.592572665</c:v>
                </c:pt>
                <c:pt idx="229">
                  <c:v>693024.766616491</c:v>
                </c:pt>
                <c:pt idx="230">
                  <c:v>690101.59128601</c:v>
                </c:pt>
                <c:pt idx="231">
                  <c:v>689968.899669915</c:v>
                </c:pt>
                <c:pt idx="232">
                  <c:v>684472.31569759</c:v>
                </c:pt>
                <c:pt idx="233">
                  <c:v>681638.263564428</c:v>
                </c:pt>
                <c:pt idx="234">
                  <c:v>681762.628379952</c:v>
                </c:pt>
                <c:pt idx="235">
                  <c:v>677716.981267811</c:v>
                </c:pt>
                <c:pt idx="236">
                  <c:v>675024.574980986</c:v>
                </c:pt>
                <c:pt idx="237">
                  <c:v>673883.473192249</c:v>
                </c:pt>
                <c:pt idx="238">
                  <c:v>670246.173853083</c:v>
                </c:pt>
                <c:pt idx="239">
                  <c:v>671307.874202567</c:v>
                </c:pt>
                <c:pt idx="240">
                  <c:v>671972.774164095</c:v>
                </c:pt>
                <c:pt idx="241">
                  <c:v>669703.426181382</c:v>
                </c:pt>
                <c:pt idx="242">
                  <c:v>669835.595610857</c:v>
                </c:pt>
                <c:pt idx="243">
                  <c:v>668190.215186774</c:v>
                </c:pt>
                <c:pt idx="244">
                  <c:v>667882.043021788</c:v>
                </c:pt>
                <c:pt idx="245">
                  <c:v>665143.598721112</c:v>
                </c:pt>
                <c:pt idx="246">
                  <c:v>664304.608291241</c:v>
                </c:pt>
                <c:pt idx="247">
                  <c:v>658248.958985526</c:v>
                </c:pt>
                <c:pt idx="248">
                  <c:v>657443.444105174</c:v>
                </c:pt>
                <c:pt idx="249">
                  <c:v>656894.013584294</c:v>
                </c:pt>
                <c:pt idx="250">
                  <c:v>655642.737501818</c:v>
                </c:pt>
                <c:pt idx="251">
                  <c:v>654822.181645458</c:v>
                </c:pt>
                <c:pt idx="252">
                  <c:v>654674.522520411</c:v>
                </c:pt>
                <c:pt idx="253">
                  <c:v>654341.298516273</c:v>
                </c:pt>
                <c:pt idx="254">
                  <c:v>654520.312455111</c:v>
                </c:pt>
                <c:pt idx="255">
                  <c:v>654976.364088152</c:v>
                </c:pt>
                <c:pt idx="256">
                  <c:v>653405.71459204</c:v>
                </c:pt>
                <c:pt idx="257">
                  <c:v>653124.649836645</c:v>
                </c:pt>
                <c:pt idx="258">
                  <c:v>653591.840236486</c:v>
                </c:pt>
                <c:pt idx="259">
                  <c:v>651774.792876299</c:v>
                </c:pt>
                <c:pt idx="260">
                  <c:v>650977.209856953</c:v>
                </c:pt>
                <c:pt idx="261">
                  <c:v>651769.005645639</c:v>
                </c:pt>
                <c:pt idx="262">
                  <c:v>652123.945319199</c:v>
                </c:pt>
                <c:pt idx="263">
                  <c:v>654129.788336272</c:v>
                </c:pt>
                <c:pt idx="264">
                  <c:v>652529.55728209</c:v>
                </c:pt>
                <c:pt idx="265">
                  <c:v>654087.986186898</c:v>
                </c:pt>
                <c:pt idx="266">
                  <c:v>652898.864553883</c:v>
                </c:pt>
                <c:pt idx="267">
                  <c:v>653486.456728501</c:v>
                </c:pt>
                <c:pt idx="268">
                  <c:v>652302.78462346</c:v>
                </c:pt>
                <c:pt idx="269">
                  <c:v>652299.328547841</c:v>
                </c:pt>
                <c:pt idx="270">
                  <c:v>653209.576860811</c:v>
                </c:pt>
                <c:pt idx="271">
                  <c:v>653429.722816291</c:v>
                </c:pt>
                <c:pt idx="272">
                  <c:v>653599.795626727</c:v>
                </c:pt>
                <c:pt idx="273">
                  <c:v>650329.139217839</c:v>
                </c:pt>
                <c:pt idx="274">
                  <c:v>651947.004411712</c:v>
                </c:pt>
                <c:pt idx="275">
                  <c:v>653102.207101786</c:v>
                </c:pt>
                <c:pt idx="276">
                  <c:v>650987.962435221</c:v>
                </c:pt>
                <c:pt idx="277">
                  <c:v>648429.141407149</c:v>
                </c:pt>
                <c:pt idx="278">
                  <c:v>649422.685974226</c:v>
                </c:pt>
                <c:pt idx="279">
                  <c:v>648418.261700413</c:v>
                </c:pt>
                <c:pt idx="280">
                  <c:v>648540.466299143</c:v>
                </c:pt>
                <c:pt idx="281">
                  <c:v>648668.77161593</c:v>
                </c:pt>
                <c:pt idx="282">
                  <c:v>648544.07611461</c:v>
                </c:pt>
                <c:pt idx="283">
                  <c:v>646396.441703767</c:v>
                </c:pt>
                <c:pt idx="284">
                  <c:v>646134.595572392</c:v>
                </c:pt>
                <c:pt idx="285">
                  <c:v>645487.162508513</c:v>
                </c:pt>
                <c:pt idx="286">
                  <c:v>646053.580550873</c:v>
                </c:pt>
                <c:pt idx="287">
                  <c:v>644391.494505259</c:v>
                </c:pt>
                <c:pt idx="288">
                  <c:v>645818.546985807</c:v>
                </c:pt>
                <c:pt idx="289">
                  <c:v>645871.799745428</c:v>
                </c:pt>
                <c:pt idx="290">
                  <c:v>646162.701807642</c:v>
                </c:pt>
                <c:pt idx="291">
                  <c:v>640891.992396962</c:v>
                </c:pt>
                <c:pt idx="292">
                  <c:v>647817.769936746</c:v>
                </c:pt>
                <c:pt idx="293">
                  <c:v>646469.96081687</c:v>
                </c:pt>
                <c:pt idx="294">
                  <c:v>646647.372610289</c:v>
                </c:pt>
                <c:pt idx="295">
                  <c:v>645795.455349589</c:v>
                </c:pt>
                <c:pt idx="296">
                  <c:v>646682.248052791</c:v>
                </c:pt>
                <c:pt idx="297">
                  <c:v>645016.948188906</c:v>
                </c:pt>
                <c:pt idx="298">
                  <c:v>647586.621016698</c:v>
                </c:pt>
                <c:pt idx="299">
                  <c:v>648520.265634955</c:v>
                </c:pt>
                <c:pt idx="300">
                  <c:v>646565.637555296</c:v>
                </c:pt>
                <c:pt idx="301">
                  <c:v>648969.552995732</c:v>
                </c:pt>
                <c:pt idx="302">
                  <c:v>647956.388873427</c:v>
                </c:pt>
                <c:pt idx="303">
                  <c:v>647505.611413874</c:v>
                </c:pt>
                <c:pt idx="304">
                  <c:v>645902.824330509</c:v>
                </c:pt>
                <c:pt idx="305">
                  <c:v>648021.65190648</c:v>
                </c:pt>
                <c:pt idx="306">
                  <c:v>646177.435388676</c:v>
                </c:pt>
                <c:pt idx="307">
                  <c:v>646985.641988376</c:v>
                </c:pt>
                <c:pt idx="308">
                  <c:v>647172.54442982</c:v>
                </c:pt>
                <c:pt idx="309">
                  <c:v>645065.553942371</c:v>
                </c:pt>
                <c:pt idx="310">
                  <c:v>646592.117708321</c:v>
                </c:pt>
                <c:pt idx="311">
                  <c:v>646703.556350513</c:v>
                </c:pt>
                <c:pt idx="312">
                  <c:v>645879.174983458</c:v>
                </c:pt>
                <c:pt idx="313">
                  <c:v>646347.570490166</c:v>
                </c:pt>
                <c:pt idx="314">
                  <c:v>646687.05190147</c:v>
                </c:pt>
                <c:pt idx="315">
                  <c:v>646719.809801026</c:v>
                </c:pt>
                <c:pt idx="316">
                  <c:v>646909.078017495</c:v>
                </c:pt>
                <c:pt idx="317">
                  <c:v>646780.174568889</c:v>
                </c:pt>
                <c:pt idx="318">
                  <c:v>646445.054996426</c:v>
                </c:pt>
                <c:pt idx="319">
                  <c:v>646104.538343815</c:v>
                </c:pt>
                <c:pt idx="320">
                  <c:v>643671.831326104</c:v>
                </c:pt>
                <c:pt idx="321">
                  <c:v>646483.171073503</c:v>
                </c:pt>
                <c:pt idx="322">
                  <c:v>647074.290836843</c:v>
                </c:pt>
                <c:pt idx="323">
                  <c:v>646445.929758231</c:v>
                </c:pt>
                <c:pt idx="324">
                  <c:v>646966.133093322</c:v>
                </c:pt>
                <c:pt idx="325">
                  <c:v>647404.086914612</c:v>
                </c:pt>
                <c:pt idx="326">
                  <c:v>646796.910463449</c:v>
                </c:pt>
                <c:pt idx="327">
                  <c:v>646394.76900195</c:v>
                </c:pt>
                <c:pt idx="328">
                  <c:v>647339.197268948</c:v>
                </c:pt>
                <c:pt idx="329">
                  <c:v>647005.936369092</c:v>
                </c:pt>
                <c:pt idx="330">
                  <c:v>648198.226444657</c:v>
                </c:pt>
                <c:pt idx="331">
                  <c:v>646137.130827703</c:v>
                </c:pt>
                <c:pt idx="332">
                  <c:v>646551.447442492</c:v>
                </c:pt>
                <c:pt idx="333">
                  <c:v>646589.384859535</c:v>
                </c:pt>
                <c:pt idx="334">
                  <c:v>646008.816548962</c:v>
                </c:pt>
                <c:pt idx="335">
                  <c:v>646080.636537132</c:v>
                </c:pt>
                <c:pt idx="336">
                  <c:v>646486.107758247</c:v>
                </c:pt>
                <c:pt idx="337">
                  <c:v>646715.220157737</c:v>
                </c:pt>
                <c:pt idx="338">
                  <c:v>646556.125365216</c:v>
                </c:pt>
                <c:pt idx="339">
                  <c:v>646685.624340924</c:v>
                </c:pt>
                <c:pt idx="340">
                  <c:v>647933.681808529</c:v>
                </c:pt>
                <c:pt idx="341">
                  <c:v>646943.556409099</c:v>
                </c:pt>
                <c:pt idx="342">
                  <c:v>646186.182887402</c:v>
                </c:pt>
                <c:pt idx="343">
                  <c:v>646301.650877443</c:v>
                </c:pt>
                <c:pt idx="344">
                  <c:v>646222.231333481</c:v>
                </c:pt>
                <c:pt idx="345">
                  <c:v>647535.911183083</c:v>
                </c:pt>
                <c:pt idx="346">
                  <c:v>645317.577510126</c:v>
                </c:pt>
                <c:pt idx="347">
                  <c:v>645081.93020473</c:v>
                </c:pt>
                <c:pt idx="348">
                  <c:v>644777.86687764</c:v>
                </c:pt>
                <c:pt idx="349">
                  <c:v>645517.962252429</c:v>
                </c:pt>
                <c:pt idx="350">
                  <c:v>643791.998930756</c:v>
                </c:pt>
                <c:pt idx="351">
                  <c:v>645362.267185684</c:v>
                </c:pt>
                <c:pt idx="352">
                  <c:v>646067.566329328</c:v>
                </c:pt>
                <c:pt idx="353">
                  <c:v>645442.208135656</c:v>
                </c:pt>
                <c:pt idx="354">
                  <c:v>646004.241973152</c:v>
                </c:pt>
                <c:pt idx="355">
                  <c:v>645563.920835114</c:v>
                </c:pt>
                <c:pt idx="356">
                  <c:v>645076.084705821</c:v>
                </c:pt>
                <c:pt idx="357">
                  <c:v>644855.178854047</c:v>
                </c:pt>
                <c:pt idx="358">
                  <c:v>643086.68899374</c:v>
                </c:pt>
                <c:pt idx="359">
                  <c:v>644824.687762063</c:v>
                </c:pt>
                <c:pt idx="360">
                  <c:v>643305.494909658</c:v>
                </c:pt>
                <c:pt idx="361">
                  <c:v>644984.235322012</c:v>
                </c:pt>
                <c:pt idx="362">
                  <c:v>645119.033239616</c:v>
                </c:pt>
                <c:pt idx="363">
                  <c:v>645389.556495015</c:v>
                </c:pt>
                <c:pt idx="364">
                  <c:v>644372.663884662</c:v>
                </c:pt>
                <c:pt idx="365">
                  <c:v>645024.836292331</c:v>
                </c:pt>
                <c:pt idx="366">
                  <c:v>645800.876297449</c:v>
                </c:pt>
                <c:pt idx="367">
                  <c:v>645713.732271358</c:v>
                </c:pt>
                <c:pt idx="368">
                  <c:v>646373.091051604</c:v>
                </c:pt>
                <c:pt idx="369">
                  <c:v>645649.754812955</c:v>
                </c:pt>
                <c:pt idx="370">
                  <c:v>645675.768728081</c:v>
                </c:pt>
                <c:pt idx="371">
                  <c:v>645778.93729448</c:v>
                </c:pt>
                <c:pt idx="372">
                  <c:v>645622.541042513</c:v>
                </c:pt>
                <c:pt idx="373">
                  <c:v>646935.988193691</c:v>
                </c:pt>
                <c:pt idx="374">
                  <c:v>647000.088045762</c:v>
                </c:pt>
                <c:pt idx="375">
                  <c:v>646103.116227847</c:v>
                </c:pt>
                <c:pt idx="376">
                  <c:v>645712.45298959</c:v>
                </c:pt>
                <c:pt idx="377">
                  <c:v>646133.147261345</c:v>
                </c:pt>
                <c:pt idx="378">
                  <c:v>646550.734775343</c:v>
                </c:pt>
                <c:pt idx="379">
                  <c:v>645922.991607271</c:v>
                </c:pt>
                <c:pt idx="380">
                  <c:v>646045.58997991</c:v>
                </c:pt>
                <c:pt idx="381">
                  <c:v>645705.6450704</c:v>
                </c:pt>
                <c:pt idx="382">
                  <c:v>646105.00323075</c:v>
                </c:pt>
                <c:pt idx="383">
                  <c:v>645952.323859392</c:v>
                </c:pt>
                <c:pt idx="384">
                  <c:v>646005.825121549</c:v>
                </c:pt>
                <c:pt idx="385">
                  <c:v>646087.6391813</c:v>
                </c:pt>
                <c:pt idx="386">
                  <c:v>646281.276611637</c:v>
                </c:pt>
                <c:pt idx="387">
                  <c:v>645152.363723653</c:v>
                </c:pt>
                <c:pt idx="388">
                  <c:v>644793.202987906</c:v>
                </c:pt>
                <c:pt idx="389">
                  <c:v>644579.668611353</c:v>
                </c:pt>
                <c:pt idx="390">
                  <c:v>645098.143772434</c:v>
                </c:pt>
                <c:pt idx="391">
                  <c:v>644729.413831342</c:v>
                </c:pt>
                <c:pt idx="392">
                  <c:v>645350.459023464</c:v>
                </c:pt>
                <c:pt idx="393">
                  <c:v>644937.829348586</c:v>
                </c:pt>
                <c:pt idx="394">
                  <c:v>644982.656489555</c:v>
                </c:pt>
                <c:pt idx="395">
                  <c:v>645191.030314299</c:v>
                </c:pt>
                <c:pt idx="396">
                  <c:v>645193.563391567</c:v>
                </c:pt>
                <c:pt idx="397">
                  <c:v>644905.007971249</c:v>
                </c:pt>
                <c:pt idx="398">
                  <c:v>644899.002751756</c:v>
                </c:pt>
                <c:pt idx="399">
                  <c:v>644515.045179527</c:v>
                </c:pt>
                <c:pt idx="400">
                  <c:v>645034.985795612</c:v>
                </c:pt>
                <c:pt idx="401">
                  <c:v>645014.171090421</c:v>
                </c:pt>
                <c:pt idx="402">
                  <c:v>645478.823555515</c:v>
                </c:pt>
                <c:pt idx="403">
                  <c:v>645392.2803556</c:v>
                </c:pt>
                <c:pt idx="404">
                  <c:v>645247.970973142</c:v>
                </c:pt>
                <c:pt idx="405">
                  <c:v>645030.041784761</c:v>
                </c:pt>
                <c:pt idx="406">
                  <c:v>645614.590670006</c:v>
                </c:pt>
                <c:pt idx="407">
                  <c:v>645934.634628656</c:v>
                </c:pt>
                <c:pt idx="408">
                  <c:v>645366.39998537</c:v>
                </c:pt>
                <c:pt idx="409">
                  <c:v>645012.897682283</c:v>
                </c:pt>
                <c:pt idx="410">
                  <c:v>645331.211647704</c:v>
                </c:pt>
                <c:pt idx="411">
                  <c:v>645463.401854062</c:v>
                </c:pt>
                <c:pt idx="412">
                  <c:v>645224.919447052</c:v>
                </c:pt>
                <c:pt idx="413">
                  <c:v>645400.358523187</c:v>
                </c:pt>
                <c:pt idx="414">
                  <c:v>644731.875939507</c:v>
                </c:pt>
                <c:pt idx="415">
                  <c:v>645420.194174704</c:v>
                </c:pt>
                <c:pt idx="416">
                  <c:v>644970.736064596</c:v>
                </c:pt>
                <c:pt idx="417">
                  <c:v>644607.125093317</c:v>
                </c:pt>
                <c:pt idx="418">
                  <c:v>645377.093003516</c:v>
                </c:pt>
                <c:pt idx="419">
                  <c:v>645053.971665524</c:v>
                </c:pt>
                <c:pt idx="420">
                  <c:v>644961.568576777</c:v>
                </c:pt>
                <c:pt idx="421">
                  <c:v>645149.816053093</c:v>
                </c:pt>
                <c:pt idx="422">
                  <c:v>644987.792517834</c:v>
                </c:pt>
                <c:pt idx="423">
                  <c:v>644708.084761735</c:v>
                </c:pt>
                <c:pt idx="424">
                  <c:v>645121.404378075</c:v>
                </c:pt>
                <c:pt idx="425">
                  <c:v>644936.441140746</c:v>
                </c:pt>
                <c:pt idx="426">
                  <c:v>645026.847210143</c:v>
                </c:pt>
                <c:pt idx="427">
                  <c:v>644256.29217029</c:v>
                </c:pt>
                <c:pt idx="428">
                  <c:v>644229.315596359</c:v>
                </c:pt>
                <c:pt idx="429">
                  <c:v>644434.967318783</c:v>
                </c:pt>
                <c:pt idx="430">
                  <c:v>644253.636726245</c:v>
                </c:pt>
                <c:pt idx="431">
                  <c:v>644117.748707893</c:v>
                </c:pt>
                <c:pt idx="432">
                  <c:v>643617.158899762</c:v>
                </c:pt>
                <c:pt idx="433">
                  <c:v>644513.682287859</c:v>
                </c:pt>
                <c:pt idx="434">
                  <c:v>644213.330094713</c:v>
                </c:pt>
                <c:pt idx="435">
                  <c:v>644124.06734106</c:v>
                </c:pt>
                <c:pt idx="436">
                  <c:v>644002.751699053</c:v>
                </c:pt>
                <c:pt idx="437">
                  <c:v>644387.777047735</c:v>
                </c:pt>
                <c:pt idx="438">
                  <c:v>644515.998310586</c:v>
                </c:pt>
                <c:pt idx="439">
                  <c:v>644429.868049985</c:v>
                </c:pt>
                <c:pt idx="440">
                  <c:v>644414.075845709</c:v>
                </c:pt>
                <c:pt idx="441">
                  <c:v>644547.009089087</c:v>
                </c:pt>
                <c:pt idx="442">
                  <c:v>644589.358502073</c:v>
                </c:pt>
                <c:pt idx="443">
                  <c:v>644545.495473131</c:v>
                </c:pt>
                <c:pt idx="444">
                  <c:v>644921.215467129</c:v>
                </c:pt>
                <c:pt idx="445">
                  <c:v>644445.362095504</c:v>
                </c:pt>
                <c:pt idx="446">
                  <c:v>644731.624705608</c:v>
                </c:pt>
                <c:pt idx="447">
                  <c:v>644562.933301742</c:v>
                </c:pt>
                <c:pt idx="448">
                  <c:v>644938.341257561</c:v>
                </c:pt>
                <c:pt idx="449">
                  <c:v>644589.057741728</c:v>
                </c:pt>
                <c:pt idx="450">
                  <c:v>644610.671443232</c:v>
                </c:pt>
                <c:pt idx="451">
                  <c:v>644550.960315866</c:v>
                </c:pt>
                <c:pt idx="452">
                  <c:v>644513.471111009</c:v>
                </c:pt>
                <c:pt idx="453">
                  <c:v>644493.250249851</c:v>
                </c:pt>
                <c:pt idx="454">
                  <c:v>644960.26003771</c:v>
                </c:pt>
                <c:pt idx="455">
                  <c:v>644466.340509796</c:v>
                </c:pt>
                <c:pt idx="456">
                  <c:v>644556.721469561</c:v>
                </c:pt>
                <c:pt idx="457">
                  <c:v>644549.727018908</c:v>
                </c:pt>
                <c:pt idx="458">
                  <c:v>644559.650327482</c:v>
                </c:pt>
                <c:pt idx="459">
                  <c:v>644694.908285464</c:v>
                </c:pt>
                <c:pt idx="460">
                  <c:v>644395.80551923</c:v>
                </c:pt>
                <c:pt idx="461">
                  <c:v>644090.867626951</c:v>
                </c:pt>
                <c:pt idx="462">
                  <c:v>644674.933743378</c:v>
                </c:pt>
                <c:pt idx="463">
                  <c:v>644470.291456827</c:v>
                </c:pt>
                <c:pt idx="464">
                  <c:v>644655.401973282</c:v>
                </c:pt>
                <c:pt idx="465">
                  <c:v>644407.874381067</c:v>
                </c:pt>
                <c:pt idx="466">
                  <c:v>644367.266967997</c:v>
                </c:pt>
                <c:pt idx="467">
                  <c:v>644735.11821166</c:v>
                </c:pt>
                <c:pt idx="468">
                  <c:v>644482.488363558</c:v>
                </c:pt>
                <c:pt idx="469">
                  <c:v>644875.663421045</c:v>
                </c:pt>
                <c:pt idx="470">
                  <c:v>644452.031863373</c:v>
                </c:pt>
                <c:pt idx="471">
                  <c:v>644489.068600425</c:v>
                </c:pt>
                <c:pt idx="472">
                  <c:v>644383.51118727</c:v>
                </c:pt>
                <c:pt idx="473">
                  <c:v>644242.355933035</c:v>
                </c:pt>
                <c:pt idx="474">
                  <c:v>644564.35195697</c:v>
                </c:pt>
                <c:pt idx="475">
                  <c:v>644396.286719983</c:v>
                </c:pt>
                <c:pt idx="476">
                  <c:v>644445.093744107</c:v>
                </c:pt>
                <c:pt idx="477">
                  <c:v>644411.782974675</c:v>
                </c:pt>
                <c:pt idx="478">
                  <c:v>644593.677600982</c:v>
                </c:pt>
                <c:pt idx="479">
                  <c:v>644781.542508304</c:v>
                </c:pt>
                <c:pt idx="480">
                  <c:v>644706.519018045</c:v>
                </c:pt>
                <c:pt idx="481">
                  <c:v>644684.128877483</c:v>
                </c:pt>
                <c:pt idx="482">
                  <c:v>644789.633444459</c:v>
                </c:pt>
                <c:pt idx="483">
                  <c:v>644273.882696317</c:v>
                </c:pt>
                <c:pt idx="484">
                  <c:v>644269.59253918</c:v>
                </c:pt>
                <c:pt idx="485">
                  <c:v>644293.62427972</c:v>
                </c:pt>
                <c:pt idx="486">
                  <c:v>644321.87197436</c:v>
                </c:pt>
                <c:pt idx="487">
                  <c:v>644582.548974745</c:v>
                </c:pt>
                <c:pt idx="488">
                  <c:v>644473.40953367</c:v>
                </c:pt>
                <c:pt idx="489">
                  <c:v>644391.261832124</c:v>
                </c:pt>
                <c:pt idx="490">
                  <c:v>644258.767812254</c:v>
                </c:pt>
                <c:pt idx="491">
                  <c:v>644395.45643449</c:v>
                </c:pt>
                <c:pt idx="492">
                  <c:v>644292.966001108</c:v>
                </c:pt>
                <c:pt idx="493">
                  <c:v>644339.030691127</c:v>
                </c:pt>
                <c:pt idx="494">
                  <c:v>644229.503971892</c:v>
                </c:pt>
                <c:pt idx="495">
                  <c:v>644289.233535714</c:v>
                </c:pt>
                <c:pt idx="496">
                  <c:v>644264.271158496</c:v>
                </c:pt>
                <c:pt idx="497">
                  <c:v>644285.46739893</c:v>
                </c:pt>
                <c:pt idx="498">
                  <c:v>644076.604576914</c:v>
                </c:pt>
                <c:pt idx="499">
                  <c:v>644304.435412478</c:v>
                </c:pt>
                <c:pt idx="500">
                  <c:v>644237.652184236</c:v>
                </c:pt>
                <c:pt idx="501">
                  <c:v>644241.37095181</c:v>
                </c:pt>
                <c:pt idx="502">
                  <c:v>644157.140457613</c:v>
                </c:pt>
                <c:pt idx="503">
                  <c:v>644151.800566739</c:v>
                </c:pt>
                <c:pt idx="504">
                  <c:v>644213.155598025</c:v>
                </c:pt>
                <c:pt idx="505">
                  <c:v>644322.877006427</c:v>
                </c:pt>
                <c:pt idx="506">
                  <c:v>644143.674765758</c:v>
                </c:pt>
                <c:pt idx="507">
                  <c:v>644121.449767729</c:v>
                </c:pt>
                <c:pt idx="508">
                  <c:v>644071.266825618</c:v>
                </c:pt>
                <c:pt idx="509">
                  <c:v>644033.683480136</c:v>
                </c:pt>
                <c:pt idx="510">
                  <c:v>644024.204297978</c:v>
                </c:pt>
                <c:pt idx="511">
                  <c:v>643898.473825702</c:v>
                </c:pt>
                <c:pt idx="512">
                  <c:v>644157.992126613</c:v>
                </c:pt>
                <c:pt idx="513">
                  <c:v>644171.485143668</c:v>
                </c:pt>
                <c:pt idx="514">
                  <c:v>644132.119388201</c:v>
                </c:pt>
                <c:pt idx="515">
                  <c:v>644179.098741913</c:v>
                </c:pt>
                <c:pt idx="516">
                  <c:v>644132.501805307</c:v>
                </c:pt>
                <c:pt idx="517">
                  <c:v>644087.106735997</c:v>
                </c:pt>
                <c:pt idx="518">
                  <c:v>644279.814843408</c:v>
                </c:pt>
                <c:pt idx="519">
                  <c:v>644110.632068814</c:v>
                </c:pt>
                <c:pt idx="520">
                  <c:v>644120.418653561</c:v>
                </c:pt>
                <c:pt idx="521">
                  <c:v>644153.096376118</c:v>
                </c:pt>
                <c:pt idx="522">
                  <c:v>644403.480255157</c:v>
                </c:pt>
                <c:pt idx="523">
                  <c:v>644145.668863824</c:v>
                </c:pt>
                <c:pt idx="524">
                  <c:v>644178.951216969</c:v>
                </c:pt>
                <c:pt idx="525">
                  <c:v>644123.768096461</c:v>
                </c:pt>
                <c:pt idx="526">
                  <c:v>644198.044630614</c:v>
                </c:pt>
                <c:pt idx="527">
                  <c:v>644265.059502009</c:v>
                </c:pt>
                <c:pt idx="528">
                  <c:v>644164.387175814</c:v>
                </c:pt>
                <c:pt idx="529">
                  <c:v>644148.33800392</c:v>
                </c:pt>
                <c:pt idx="530">
                  <c:v>644430.984478304</c:v>
                </c:pt>
                <c:pt idx="531">
                  <c:v>644118.100534786</c:v>
                </c:pt>
                <c:pt idx="532">
                  <c:v>644311.801942378</c:v>
                </c:pt>
                <c:pt idx="533">
                  <c:v>644186.0462825</c:v>
                </c:pt>
                <c:pt idx="534">
                  <c:v>644273.759358886</c:v>
                </c:pt>
                <c:pt idx="535">
                  <c:v>644209.893438756</c:v>
                </c:pt>
                <c:pt idx="536">
                  <c:v>644193.829324468</c:v>
                </c:pt>
                <c:pt idx="537">
                  <c:v>644151.28883857</c:v>
                </c:pt>
                <c:pt idx="538">
                  <c:v>644005.233477765</c:v>
                </c:pt>
                <c:pt idx="539">
                  <c:v>644157.280756166</c:v>
                </c:pt>
                <c:pt idx="540">
                  <c:v>644100.553971757</c:v>
                </c:pt>
                <c:pt idx="541">
                  <c:v>644234.242327558</c:v>
                </c:pt>
                <c:pt idx="542">
                  <c:v>644424.584560154</c:v>
                </c:pt>
                <c:pt idx="543">
                  <c:v>644422.476477523</c:v>
                </c:pt>
                <c:pt idx="544">
                  <c:v>644356.255995964</c:v>
                </c:pt>
                <c:pt idx="545">
                  <c:v>644370.561884345</c:v>
                </c:pt>
                <c:pt idx="546">
                  <c:v>644213.552398391</c:v>
                </c:pt>
                <c:pt idx="547">
                  <c:v>644342.511748253</c:v>
                </c:pt>
                <c:pt idx="548">
                  <c:v>644377.583198868</c:v>
                </c:pt>
                <c:pt idx="549">
                  <c:v>644348.063969617</c:v>
                </c:pt>
                <c:pt idx="550">
                  <c:v>644410.054624204</c:v>
                </c:pt>
                <c:pt idx="551">
                  <c:v>644351.187590212</c:v>
                </c:pt>
                <c:pt idx="552">
                  <c:v>644245.840532598</c:v>
                </c:pt>
                <c:pt idx="553">
                  <c:v>644321.978678699</c:v>
                </c:pt>
                <c:pt idx="554">
                  <c:v>644498.714754924</c:v>
                </c:pt>
                <c:pt idx="555">
                  <c:v>644531.765084689</c:v>
                </c:pt>
                <c:pt idx="556">
                  <c:v>644827.957124793</c:v>
                </c:pt>
                <c:pt idx="557">
                  <c:v>644513.058061344</c:v>
                </c:pt>
                <c:pt idx="558">
                  <c:v>644619.173741845</c:v>
                </c:pt>
                <c:pt idx="559">
                  <c:v>644434.640586758</c:v>
                </c:pt>
                <c:pt idx="560">
                  <c:v>644567.551516321</c:v>
                </c:pt>
                <c:pt idx="561">
                  <c:v>644466.816172003</c:v>
                </c:pt>
                <c:pt idx="562">
                  <c:v>644444.13624185</c:v>
                </c:pt>
                <c:pt idx="563">
                  <c:v>644476.383775864</c:v>
                </c:pt>
                <c:pt idx="564">
                  <c:v>644294.38872924</c:v>
                </c:pt>
                <c:pt idx="565">
                  <c:v>644296.66423063</c:v>
                </c:pt>
                <c:pt idx="566">
                  <c:v>644253.287368106</c:v>
                </c:pt>
                <c:pt idx="567">
                  <c:v>644348.289098425</c:v>
                </c:pt>
                <c:pt idx="568">
                  <c:v>644341.528987045</c:v>
                </c:pt>
                <c:pt idx="569">
                  <c:v>644185.510717781</c:v>
                </c:pt>
                <c:pt idx="570">
                  <c:v>644256.193614818</c:v>
                </c:pt>
                <c:pt idx="571">
                  <c:v>644301.835620676</c:v>
                </c:pt>
                <c:pt idx="572">
                  <c:v>644308.483054909</c:v>
                </c:pt>
                <c:pt idx="573">
                  <c:v>644246.94442359</c:v>
                </c:pt>
                <c:pt idx="574">
                  <c:v>644281.875373892</c:v>
                </c:pt>
                <c:pt idx="575">
                  <c:v>644314.548863702</c:v>
                </c:pt>
                <c:pt idx="576">
                  <c:v>644287.986988763</c:v>
                </c:pt>
                <c:pt idx="577">
                  <c:v>644243.012863642</c:v>
                </c:pt>
                <c:pt idx="578">
                  <c:v>644233.007076635</c:v>
                </c:pt>
                <c:pt idx="579">
                  <c:v>644265.789470096</c:v>
                </c:pt>
                <c:pt idx="580">
                  <c:v>644244.039358464</c:v>
                </c:pt>
                <c:pt idx="581">
                  <c:v>644222.845170764</c:v>
                </c:pt>
                <c:pt idx="582">
                  <c:v>644161.774727793</c:v>
                </c:pt>
                <c:pt idx="583">
                  <c:v>644319.11462723</c:v>
                </c:pt>
                <c:pt idx="584">
                  <c:v>644204.602286058</c:v>
                </c:pt>
                <c:pt idx="585">
                  <c:v>644230.178616947</c:v>
                </c:pt>
                <c:pt idx="586">
                  <c:v>644246.09607413</c:v>
                </c:pt>
                <c:pt idx="587">
                  <c:v>644219.742370188</c:v>
                </c:pt>
                <c:pt idx="588">
                  <c:v>644208.674023423</c:v>
                </c:pt>
                <c:pt idx="589">
                  <c:v>644185.647812041</c:v>
                </c:pt>
                <c:pt idx="590">
                  <c:v>644229.038587139</c:v>
                </c:pt>
                <c:pt idx="591">
                  <c:v>644259.539367399</c:v>
                </c:pt>
                <c:pt idx="592">
                  <c:v>644227.705854443</c:v>
                </c:pt>
                <c:pt idx="593">
                  <c:v>644368.766857866</c:v>
                </c:pt>
                <c:pt idx="594">
                  <c:v>644377.695953939</c:v>
                </c:pt>
                <c:pt idx="595">
                  <c:v>644388.585081566</c:v>
                </c:pt>
                <c:pt idx="596">
                  <c:v>644432.055821687</c:v>
                </c:pt>
                <c:pt idx="597">
                  <c:v>644354.799968088</c:v>
                </c:pt>
                <c:pt idx="598">
                  <c:v>644375.470820399</c:v>
                </c:pt>
                <c:pt idx="599">
                  <c:v>644461.574911297</c:v>
                </c:pt>
                <c:pt idx="600">
                  <c:v>644411.816858255</c:v>
                </c:pt>
                <c:pt idx="601">
                  <c:v>644394.178307422</c:v>
                </c:pt>
                <c:pt idx="602">
                  <c:v>644387.388053755</c:v>
                </c:pt>
                <c:pt idx="603">
                  <c:v>644400.690337621</c:v>
                </c:pt>
                <c:pt idx="604">
                  <c:v>644370.545173223</c:v>
                </c:pt>
                <c:pt idx="605">
                  <c:v>644473.480349187</c:v>
                </c:pt>
                <c:pt idx="606">
                  <c:v>644392.564501086</c:v>
                </c:pt>
                <c:pt idx="607">
                  <c:v>644383.377181343</c:v>
                </c:pt>
                <c:pt idx="608">
                  <c:v>644412.809496428</c:v>
                </c:pt>
                <c:pt idx="609">
                  <c:v>644448.59774003</c:v>
                </c:pt>
                <c:pt idx="610">
                  <c:v>644371.89139887</c:v>
                </c:pt>
                <c:pt idx="611">
                  <c:v>644410.324854286</c:v>
                </c:pt>
                <c:pt idx="612">
                  <c:v>644406.469174314</c:v>
                </c:pt>
                <c:pt idx="613">
                  <c:v>644235.952014625</c:v>
                </c:pt>
                <c:pt idx="614">
                  <c:v>644362.823696116</c:v>
                </c:pt>
                <c:pt idx="615">
                  <c:v>644382.374009967</c:v>
                </c:pt>
                <c:pt idx="616">
                  <c:v>644335.905100836</c:v>
                </c:pt>
                <c:pt idx="617">
                  <c:v>644404.19606769</c:v>
                </c:pt>
                <c:pt idx="618">
                  <c:v>644385.050162798</c:v>
                </c:pt>
                <c:pt idx="619">
                  <c:v>644356.843076065</c:v>
                </c:pt>
                <c:pt idx="620">
                  <c:v>644403.012376453</c:v>
                </c:pt>
                <c:pt idx="621">
                  <c:v>644400.50239478</c:v>
                </c:pt>
                <c:pt idx="622">
                  <c:v>644383.033959715</c:v>
                </c:pt>
                <c:pt idx="623">
                  <c:v>644356.903404118</c:v>
                </c:pt>
                <c:pt idx="624">
                  <c:v>644335.612650094</c:v>
                </c:pt>
                <c:pt idx="625">
                  <c:v>644357.578413589</c:v>
                </c:pt>
                <c:pt idx="626">
                  <c:v>644358.417793267</c:v>
                </c:pt>
                <c:pt idx="627">
                  <c:v>644369.465371914</c:v>
                </c:pt>
                <c:pt idx="628">
                  <c:v>644389.784488756</c:v>
                </c:pt>
                <c:pt idx="629">
                  <c:v>644389.756606465</c:v>
                </c:pt>
                <c:pt idx="630">
                  <c:v>644354.64173431</c:v>
                </c:pt>
                <c:pt idx="631">
                  <c:v>644392.679572448</c:v>
                </c:pt>
                <c:pt idx="632">
                  <c:v>644414.586103885</c:v>
                </c:pt>
                <c:pt idx="633">
                  <c:v>644390.16819287</c:v>
                </c:pt>
                <c:pt idx="634">
                  <c:v>644384.72723731</c:v>
                </c:pt>
                <c:pt idx="635">
                  <c:v>644399.557047641</c:v>
                </c:pt>
                <c:pt idx="636">
                  <c:v>644383.658263487</c:v>
                </c:pt>
                <c:pt idx="637">
                  <c:v>644383.064794623</c:v>
                </c:pt>
                <c:pt idx="638">
                  <c:v>644374.51377903</c:v>
                </c:pt>
                <c:pt idx="639">
                  <c:v>644401.846313471</c:v>
                </c:pt>
                <c:pt idx="640">
                  <c:v>644407.569134961</c:v>
                </c:pt>
                <c:pt idx="641">
                  <c:v>644391.133178613</c:v>
                </c:pt>
                <c:pt idx="642">
                  <c:v>644412.515254152</c:v>
                </c:pt>
                <c:pt idx="643">
                  <c:v>644422.54036983</c:v>
                </c:pt>
                <c:pt idx="644">
                  <c:v>644391.03283873</c:v>
                </c:pt>
                <c:pt idx="645">
                  <c:v>644412.334763408</c:v>
                </c:pt>
                <c:pt idx="646">
                  <c:v>644391.381475131</c:v>
                </c:pt>
                <c:pt idx="647">
                  <c:v>644425.532914264</c:v>
                </c:pt>
                <c:pt idx="648">
                  <c:v>644390.556604708</c:v>
                </c:pt>
                <c:pt idx="649">
                  <c:v>644415.647879704</c:v>
                </c:pt>
                <c:pt idx="650">
                  <c:v>644427.283769382</c:v>
                </c:pt>
                <c:pt idx="651">
                  <c:v>644410.241441462</c:v>
                </c:pt>
                <c:pt idx="652">
                  <c:v>644365.146547484</c:v>
                </c:pt>
                <c:pt idx="653">
                  <c:v>644420.732466563</c:v>
                </c:pt>
                <c:pt idx="654">
                  <c:v>644460.900946476</c:v>
                </c:pt>
                <c:pt idx="655">
                  <c:v>644411.598596792</c:v>
                </c:pt>
                <c:pt idx="656">
                  <c:v>644399.889866704</c:v>
                </c:pt>
                <c:pt idx="657">
                  <c:v>644396.59809249</c:v>
                </c:pt>
                <c:pt idx="658">
                  <c:v>644377.036659104</c:v>
                </c:pt>
                <c:pt idx="659">
                  <c:v>644396.708438403</c:v>
                </c:pt>
                <c:pt idx="660">
                  <c:v>644325.628409024</c:v>
                </c:pt>
                <c:pt idx="661">
                  <c:v>644397.003515626</c:v>
                </c:pt>
                <c:pt idx="662">
                  <c:v>644357.039722855</c:v>
                </c:pt>
                <c:pt idx="663">
                  <c:v>644395.900408712</c:v>
                </c:pt>
                <c:pt idx="664">
                  <c:v>644432.08281597</c:v>
                </c:pt>
                <c:pt idx="665">
                  <c:v>644398.056876777</c:v>
                </c:pt>
                <c:pt idx="666">
                  <c:v>644399.84890692</c:v>
                </c:pt>
                <c:pt idx="667">
                  <c:v>644392.414497852</c:v>
                </c:pt>
                <c:pt idx="668">
                  <c:v>644387.732912442</c:v>
                </c:pt>
                <c:pt idx="669">
                  <c:v>644391.39538025</c:v>
                </c:pt>
                <c:pt idx="670">
                  <c:v>644395.516559683</c:v>
                </c:pt>
                <c:pt idx="671">
                  <c:v>644374.145936775</c:v>
                </c:pt>
                <c:pt idx="672">
                  <c:v>644373.334971019</c:v>
                </c:pt>
                <c:pt idx="673">
                  <c:v>644400.038868829</c:v>
                </c:pt>
                <c:pt idx="674">
                  <c:v>644404.037003646</c:v>
                </c:pt>
                <c:pt idx="675">
                  <c:v>644393.676167198</c:v>
                </c:pt>
                <c:pt idx="676">
                  <c:v>644403.506369197</c:v>
                </c:pt>
                <c:pt idx="677">
                  <c:v>644377.12787526</c:v>
                </c:pt>
                <c:pt idx="678">
                  <c:v>644383.900908816</c:v>
                </c:pt>
                <c:pt idx="679">
                  <c:v>644348.141235752</c:v>
                </c:pt>
                <c:pt idx="680">
                  <c:v>644335.811398015</c:v>
                </c:pt>
                <c:pt idx="681">
                  <c:v>644344.004680119</c:v>
                </c:pt>
                <c:pt idx="682">
                  <c:v>644351.010154373</c:v>
                </c:pt>
                <c:pt idx="683">
                  <c:v>644349.589316645</c:v>
                </c:pt>
                <c:pt idx="684">
                  <c:v>644355.531366026</c:v>
                </c:pt>
                <c:pt idx="685">
                  <c:v>644358.657707816</c:v>
                </c:pt>
                <c:pt idx="686">
                  <c:v>644349.475426484</c:v>
                </c:pt>
                <c:pt idx="687">
                  <c:v>644342.660450607</c:v>
                </c:pt>
                <c:pt idx="688">
                  <c:v>644347.017297005</c:v>
                </c:pt>
                <c:pt idx="689">
                  <c:v>644342.542193941</c:v>
                </c:pt>
                <c:pt idx="690">
                  <c:v>644347.919468497</c:v>
                </c:pt>
                <c:pt idx="691">
                  <c:v>644349.450302386</c:v>
                </c:pt>
                <c:pt idx="692">
                  <c:v>644345.818481131</c:v>
                </c:pt>
                <c:pt idx="693">
                  <c:v>644348.069155629</c:v>
                </c:pt>
                <c:pt idx="694">
                  <c:v>644337.381119473</c:v>
                </c:pt>
                <c:pt idx="695">
                  <c:v>644334.082405602</c:v>
                </c:pt>
                <c:pt idx="696">
                  <c:v>644340.347245463</c:v>
                </c:pt>
                <c:pt idx="697">
                  <c:v>644327.623162607</c:v>
                </c:pt>
                <c:pt idx="698">
                  <c:v>644342.055130267</c:v>
                </c:pt>
                <c:pt idx="699">
                  <c:v>644339.914238601</c:v>
                </c:pt>
                <c:pt idx="700">
                  <c:v>644331.587187152</c:v>
                </c:pt>
                <c:pt idx="701">
                  <c:v>644345.138290436</c:v>
                </c:pt>
                <c:pt idx="702">
                  <c:v>644328.248764958</c:v>
                </c:pt>
                <c:pt idx="703">
                  <c:v>644323.60214205</c:v>
                </c:pt>
                <c:pt idx="704">
                  <c:v>644338.727411297</c:v>
                </c:pt>
                <c:pt idx="705">
                  <c:v>644305.148838328</c:v>
                </c:pt>
                <c:pt idx="706">
                  <c:v>644309.377960083</c:v>
                </c:pt>
                <c:pt idx="707">
                  <c:v>644335.978117714</c:v>
                </c:pt>
                <c:pt idx="708">
                  <c:v>644328.933299744</c:v>
                </c:pt>
                <c:pt idx="709">
                  <c:v>644328.714320286</c:v>
                </c:pt>
                <c:pt idx="710">
                  <c:v>644338.492411109</c:v>
                </c:pt>
                <c:pt idx="711">
                  <c:v>644334.405738669</c:v>
                </c:pt>
                <c:pt idx="712">
                  <c:v>644322.748847621</c:v>
                </c:pt>
                <c:pt idx="713">
                  <c:v>644331.789410193</c:v>
                </c:pt>
                <c:pt idx="714">
                  <c:v>644324.526629929</c:v>
                </c:pt>
                <c:pt idx="715">
                  <c:v>644333.487346742</c:v>
                </c:pt>
                <c:pt idx="716">
                  <c:v>644334.808319775</c:v>
                </c:pt>
                <c:pt idx="717">
                  <c:v>644333.849538085</c:v>
                </c:pt>
                <c:pt idx="718">
                  <c:v>644313.136639672</c:v>
                </c:pt>
                <c:pt idx="719">
                  <c:v>644334.395548346</c:v>
                </c:pt>
                <c:pt idx="720">
                  <c:v>644337.255537675</c:v>
                </c:pt>
                <c:pt idx="721">
                  <c:v>644335.654213501</c:v>
                </c:pt>
                <c:pt idx="722">
                  <c:v>644326.248100854</c:v>
                </c:pt>
                <c:pt idx="723">
                  <c:v>644331.315833648</c:v>
                </c:pt>
                <c:pt idx="724">
                  <c:v>644344.308460399</c:v>
                </c:pt>
                <c:pt idx="725">
                  <c:v>644323.136476813</c:v>
                </c:pt>
                <c:pt idx="726">
                  <c:v>644327.472912146</c:v>
                </c:pt>
                <c:pt idx="727">
                  <c:v>644320.922363186</c:v>
                </c:pt>
                <c:pt idx="728">
                  <c:v>644330.413684297</c:v>
                </c:pt>
                <c:pt idx="729">
                  <c:v>644337.692543792</c:v>
                </c:pt>
                <c:pt idx="730">
                  <c:v>644322.323447986</c:v>
                </c:pt>
                <c:pt idx="731">
                  <c:v>644324.84210869</c:v>
                </c:pt>
                <c:pt idx="732">
                  <c:v>644322.474064458</c:v>
                </c:pt>
                <c:pt idx="733">
                  <c:v>644313.455036352</c:v>
                </c:pt>
                <c:pt idx="734">
                  <c:v>644312.012441684</c:v>
                </c:pt>
                <c:pt idx="735">
                  <c:v>644329.39337025</c:v>
                </c:pt>
                <c:pt idx="736">
                  <c:v>644319.398076982</c:v>
                </c:pt>
                <c:pt idx="737">
                  <c:v>644304.42428048</c:v>
                </c:pt>
                <c:pt idx="738">
                  <c:v>644321.313569195</c:v>
                </c:pt>
                <c:pt idx="739">
                  <c:v>644317.709633069</c:v>
                </c:pt>
                <c:pt idx="740">
                  <c:v>644318.358346819</c:v>
                </c:pt>
                <c:pt idx="741">
                  <c:v>644320.484321555</c:v>
                </c:pt>
                <c:pt idx="742">
                  <c:v>644316.712571981</c:v>
                </c:pt>
                <c:pt idx="743">
                  <c:v>644318.832775203</c:v>
                </c:pt>
                <c:pt idx="744">
                  <c:v>644316.969114329</c:v>
                </c:pt>
                <c:pt idx="745">
                  <c:v>644318.046093338</c:v>
                </c:pt>
                <c:pt idx="746">
                  <c:v>644321.675876664</c:v>
                </c:pt>
                <c:pt idx="747">
                  <c:v>644323.072311874</c:v>
                </c:pt>
                <c:pt idx="748">
                  <c:v>644327.837781741</c:v>
                </c:pt>
                <c:pt idx="749">
                  <c:v>644323.368565121</c:v>
                </c:pt>
                <c:pt idx="750">
                  <c:v>644323.562562983</c:v>
                </c:pt>
                <c:pt idx="751">
                  <c:v>644319.896532324</c:v>
                </c:pt>
                <c:pt idx="752">
                  <c:v>644324.386857124</c:v>
                </c:pt>
                <c:pt idx="753">
                  <c:v>644327.023016118</c:v>
                </c:pt>
                <c:pt idx="754">
                  <c:v>644323.229850528</c:v>
                </c:pt>
                <c:pt idx="755">
                  <c:v>644331.438635584</c:v>
                </c:pt>
                <c:pt idx="756">
                  <c:v>644332.826680023</c:v>
                </c:pt>
                <c:pt idx="757">
                  <c:v>644329.411668854</c:v>
                </c:pt>
                <c:pt idx="758">
                  <c:v>644320.279833031</c:v>
                </c:pt>
                <c:pt idx="759">
                  <c:v>644321.685927194</c:v>
                </c:pt>
                <c:pt idx="760">
                  <c:v>644321.468952818</c:v>
                </c:pt>
                <c:pt idx="761">
                  <c:v>644321.406172491</c:v>
                </c:pt>
                <c:pt idx="762">
                  <c:v>644318.491203328</c:v>
                </c:pt>
                <c:pt idx="763">
                  <c:v>644330.316432574</c:v>
                </c:pt>
                <c:pt idx="764">
                  <c:v>644326.827974956</c:v>
                </c:pt>
                <c:pt idx="765">
                  <c:v>644349.447028189</c:v>
                </c:pt>
                <c:pt idx="766">
                  <c:v>644328.649060505</c:v>
                </c:pt>
                <c:pt idx="767">
                  <c:v>644329.846482525</c:v>
                </c:pt>
                <c:pt idx="768">
                  <c:v>644331.249401909</c:v>
                </c:pt>
                <c:pt idx="769">
                  <c:v>644331.458904903</c:v>
                </c:pt>
                <c:pt idx="770">
                  <c:v>644332.654005457</c:v>
                </c:pt>
                <c:pt idx="771">
                  <c:v>644329.753592919</c:v>
                </c:pt>
                <c:pt idx="772">
                  <c:v>644331.098508983</c:v>
                </c:pt>
                <c:pt idx="773">
                  <c:v>644334.197140472</c:v>
                </c:pt>
                <c:pt idx="774">
                  <c:v>644329.77397328</c:v>
                </c:pt>
                <c:pt idx="775">
                  <c:v>644326.312596394</c:v>
                </c:pt>
                <c:pt idx="776">
                  <c:v>644327.85827844</c:v>
                </c:pt>
                <c:pt idx="777">
                  <c:v>644337.551727204</c:v>
                </c:pt>
                <c:pt idx="778">
                  <c:v>644327.647675634</c:v>
                </c:pt>
                <c:pt idx="779">
                  <c:v>644328.421526052</c:v>
                </c:pt>
                <c:pt idx="780">
                  <c:v>644329.568074924</c:v>
                </c:pt>
                <c:pt idx="781">
                  <c:v>644327.194289481</c:v>
                </c:pt>
                <c:pt idx="782">
                  <c:v>644324.642771825</c:v>
                </c:pt>
                <c:pt idx="783">
                  <c:v>644323.170848432</c:v>
                </c:pt>
                <c:pt idx="784">
                  <c:v>644321.896723088</c:v>
                </c:pt>
                <c:pt idx="785">
                  <c:v>644307.540170088</c:v>
                </c:pt>
                <c:pt idx="786">
                  <c:v>644327.772075823</c:v>
                </c:pt>
                <c:pt idx="787">
                  <c:v>644331.593632777</c:v>
                </c:pt>
                <c:pt idx="788">
                  <c:v>644324.312752311</c:v>
                </c:pt>
                <c:pt idx="789">
                  <c:v>644320.152570581</c:v>
                </c:pt>
                <c:pt idx="790">
                  <c:v>644333.890232477</c:v>
                </c:pt>
                <c:pt idx="791">
                  <c:v>644334.415469006</c:v>
                </c:pt>
                <c:pt idx="792">
                  <c:v>644323.320440864</c:v>
                </c:pt>
                <c:pt idx="793">
                  <c:v>644318.450344529</c:v>
                </c:pt>
                <c:pt idx="794">
                  <c:v>644326.966418105</c:v>
                </c:pt>
                <c:pt idx="795">
                  <c:v>644325.898969614</c:v>
                </c:pt>
                <c:pt idx="796">
                  <c:v>644326.666630286</c:v>
                </c:pt>
                <c:pt idx="797">
                  <c:v>644326.420791908</c:v>
                </c:pt>
                <c:pt idx="798">
                  <c:v>644327.276638166</c:v>
                </c:pt>
                <c:pt idx="799">
                  <c:v>644327.332788788</c:v>
                </c:pt>
                <c:pt idx="800">
                  <c:v>644327.122705339</c:v>
                </c:pt>
                <c:pt idx="801">
                  <c:v>644327.524226043</c:v>
                </c:pt>
                <c:pt idx="802">
                  <c:v>644329.527586392</c:v>
                </c:pt>
                <c:pt idx="803">
                  <c:v>644325.375485846</c:v>
                </c:pt>
                <c:pt idx="804">
                  <c:v>644331.752025637</c:v>
                </c:pt>
                <c:pt idx="805">
                  <c:v>644331.473373862</c:v>
                </c:pt>
                <c:pt idx="806">
                  <c:v>644330.693152918</c:v>
                </c:pt>
                <c:pt idx="807">
                  <c:v>644331.659954249</c:v>
                </c:pt>
                <c:pt idx="808">
                  <c:v>644331.258372413</c:v>
                </c:pt>
                <c:pt idx="809">
                  <c:v>644333.910460505</c:v>
                </c:pt>
                <c:pt idx="810">
                  <c:v>644324.371045477</c:v>
                </c:pt>
                <c:pt idx="811">
                  <c:v>644322.260623267</c:v>
                </c:pt>
                <c:pt idx="812">
                  <c:v>644324.429678887</c:v>
                </c:pt>
                <c:pt idx="813">
                  <c:v>644325.980512655</c:v>
                </c:pt>
                <c:pt idx="814">
                  <c:v>644330.472748602</c:v>
                </c:pt>
                <c:pt idx="815">
                  <c:v>644330.002483604</c:v>
                </c:pt>
                <c:pt idx="816">
                  <c:v>644334.89000755</c:v>
                </c:pt>
                <c:pt idx="817">
                  <c:v>644330.853882681</c:v>
                </c:pt>
                <c:pt idx="818">
                  <c:v>644329.198346013</c:v>
                </c:pt>
                <c:pt idx="819">
                  <c:v>644326.879554152</c:v>
                </c:pt>
                <c:pt idx="820">
                  <c:v>644329.637538268</c:v>
                </c:pt>
                <c:pt idx="821">
                  <c:v>644331.219760125</c:v>
                </c:pt>
                <c:pt idx="822">
                  <c:v>644337.757934172</c:v>
                </c:pt>
                <c:pt idx="823">
                  <c:v>644328.872757824</c:v>
                </c:pt>
                <c:pt idx="824">
                  <c:v>644327.346775773</c:v>
                </c:pt>
                <c:pt idx="825">
                  <c:v>644328.792661208</c:v>
                </c:pt>
                <c:pt idx="826">
                  <c:v>644327.562702839</c:v>
                </c:pt>
                <c:pt idx="827">
                  <c:v>644327.754765963</c:v>
                </c:pt>
                <c:pt idx="828">
                  <c:v>644328.397375398</c:v>
                </c:pt>
                <c:pt idx="829">
                  <c:v>644328.355016041</c:v>
                </c:pt>
                <c:pt idx="830">
                  <c:v>644324.46247151</c:v>
                </c:pt>
                <c:pt idx="831">
                  <c:v>644327.779654463</c:v>
                </c:pt>
                <c:pt idx="832">
                  <c:v>644324.02037313</c:v>
                </c:pt>
                <c:pt idx="833">
                  <c:v>644328.715971955</c:v>
                </c:pt>
                <c:pt idx="834">
                  <c:v>644327.43400665</c:v>
                </c:pt>
                <c:pt idx="835">
                  <c:v>644327.835332184</c:v>
                </c:pt>
                <c:pt idx="836">
                  <c:v>644332.186658788</c:v>
                </c:pt>
                <c:pt idx="837">
                  <c:v>644336.199557145</c:v>
                </c:pt>
                <c:pt idx="838">
                  <c:v>644330.770868355</c:v>
                </c:pt>
                <c:pt idx="839">
                  <c:v>644332.906827476</c:v>
                </c:pt>
                <c:pt idx="840">
                  <c:v>644325.185331512</c:v>
                </c:pt>
                <c:pt idx="841">
                  <c:v>644332.387918421</c:v>
                </c:pt>
                <c:pt idx="842">
                  <c:v>644333.424124191</c:v>
                </c:pt>
                <c:pt idx="843">
                  <c:v>644331.323365071</c:v>
                </c:pt>
                <c:pt idx="844">
                  <c:v>644331.059850684</c:v>
                </c:pt>
                <c:pt idx="845">
                  <c:v>644327.694761942</c:v>
                </c:pt>
                <c:pt idx="846">
                  <c:v>644327.18547308</c:v>
                </c:pt>
                <c:pt idx="847">
                  <c:v>644330.634148416</c:v>
                </c:pt>
                <c:pt idx="848">
                  <c:v>644330.813809996</c:v>
                </c:pt>
                <c:pt idx="849">
                  <c:v>644330.019481647</c:v>
                </c:pt>
                <c:pt idx="850">
                  <c:v>644329.502076817</c:v>
                </c:pt>
                <c:pt idx="851">
                  <c:v>644332.740392197</c:v>
                </c:pt>
                <c:pt idx="852">
                  <c:v>644330.763364105</c:v>
                </c:pt>
                <c:pt idx="853">
                  <c:v>644329.131765726</c:v>
                </c:pt>
                <c:pt idx="854">
                  <c:v>644329.859468793</c:v>
                </c:pt>
                <c:pt idx="855">
                  <c:v>644328.454036356</c:v>
                </c:pt>
                <c:pt idx="856">
                  <c:v>644328.914202875</c:v>
                </c:pt>
                <c:pt idx="857">
                  <c:v>644328.120762202</c:v>
                </c:pt>
                <c:pt idx="858">
                  <c:v>644328.253973873</c:v>
                </c:pt>
                <c:pt idx="859">
                  <c:v>644328.10891346</c:v>
                </c:pt>
                <c:pt idx="860">
                  <c:v>644328.758584046</c:v>
                </c:pt>
                <c:pt idx="861">
                  <c:v>644328.557771702</c:v>
                </c:pt>
                <c:pt idx="862">
                  <c:v>644328.963211558</c:v>
                </c:pt>
                <c:pt idx="863">
                  <c:v>644325.340890801</c:v>
                </c:pt>
                <c:pt idx="864">
                  <c:v>644324.727431129</c:v>
                </c:pt>
                <c:pt idx="865">
                  <c:v>644324.650722683</c:v>
                </c:pt>
                <c:pt idx="866">
                  <c:v>644327.985702339</c:v>
                </c:pt>
                <c:pt idx="867">
                  <c:v>644325.738659053</c:v>
                </c:pt>
                <c:pt idx="868">
                  <c:v>644324.177317089</c:v>
                </c:pt>
                <c:pt idx="869">
                  <c:v>644324.379138166</c:v>
                </c:pt>
                <c:pt idx="870">
                  <c:v>644325.397528786</c:v>
                </c:pt>
                <c:pt idx="871">
                  <c:v>644323.003924439</c:v>
                </c:pt>
                <c:pt idx="872">
                  <c:v>644325.185833089</c:v>
                </c:pt>
                <c:pt idx="873">
                  <c:v>644326.106353077</c:v>
                </c:pt>
                <c:pt idx="874">
                  <c:v>644322.100425663</c:v>
                </c:pt>
                <c:pt idx="875">
                  <c:v>644323.738350348</c:v>
                </c:pt>
                <c:pt idx="876">
                  <c:v>644325.932585449</c:v>
                </c:pt>
                <c:pt idx="877">
                  <c:v>644325.722629347</c:v>
                </c:pt>
                <c:pt idx="878">
                  <c:v>644327.046659926</c:v>
                </c:pt>
                <c:pt idx="879">
                  <c:v>644325.249390505</c:v>
                </c:pt>
                <c:pt idx="880">
                  <c:v>644324.52801756</c:v>
                </c:pt>
                <c:pt idx="881">
                  <c:v>644324.502801211</c:v>
                </c:pt>
                <c:pt idx="882">
                  <c:v>644323.383727966</c:v>
                </c:pt>
                <c:pt idx="883">
                  <c:v>644325.250655562</c:v>
                </c:pt>
                <c:pt idx="884">
                  <c:v>644323.548550985</c:v>
                </c:pt>
                <c:pt idx="885">
                  <c:v>644325.032882092</c:v>
                </c:pt>
                <c:pt idx="886">
                  <c:v>644325.301476562</c:v>
                </c:pt>
                <c:pt idx="887">
                  <c:v>644324.594879782</c:v>
                </c:pt>
                <c:pt idx="888">
                  <c:v>644324.651863515</c:v>
                </c:pt>
                <c:pt idx="889">
                  <c:v>644322.841294958</c:v>
                </c:pt>
                <c:pt idx="890">
                  <c:v>644326.453269209</c:v>
                </c:pt>
                <c:pt idx="891">
                  <c:v>644323.929190692</c:v>
                </c:pt>
                <c:pt idx="892">
                  <c:v>644324.865490266</c:v>
                </c:pt>
                <c:pt idx="893">
                  <c:v>644325.222525486</c:v>
                </c:pt>
                <c:pt idx="894">
                  <c:v>644323.988956631</c:v>
                </c:pt>
                <c:pt idx="895">
                  <c:v>644323.807493452</c:v>
                </c:pt>
                <c:pt idx="896">
                  <c:v>644324.146227757</c:v>
                </c:pt>
                <c:pt idx="897">
                  <c:v>644322.751826734</c:v>
                </c:pt>
                <c:pt idx="898">
                  <c:v>644324.37197348</c:v>
                </c:pt>
                <c:pt idx="899">
                  <c:v>644325.847633137</c:v>
                </c:pt>
                <c:pt idx="900">
                  <c:v>644324.023254177</c:v>
                </c:pt>
                <c:pt idx="901">
                  <c:v>644325.988845234</c:v>
                </c:pt>
                <c:pt idx="902">
                  <c:v>644324.148442239</c:v>
                </c:pt>
                <c:pt idx="903">
                  <c:v>644323.511315863</c:v>
                </c:pt>
                <c:pt idx="904">
                  <c:v>644324.636224879</c:v>
                </c:pt>
                <c:pt idx="905">
                  <c:v>644324.597633747</c:v>
                </c:pt>
                <c:pt idx="906">
                  <c:v>644324.841375872</c:v>
                </c:pt>
                <c:pt idx="907">
                  <c:v>644325.344277625</c:v>
                </c:pt>
                <c:pt idx="908">
                  <c:v>644324.374170641</c:v>
                </c:pt>
                <c:pt idx="909">
                  <c:v>644325.636458147</c:v>
                </c:pt>
                <c:pt idx="910">
                  <c:v>644325.779482471</c:v>
                </c:pt>
                <c:pt idx="911">
                  <c:v>644325.052316761</c:v>
                </c:pt>
                <c:pt idx="912">
                  <c:v>644325.106375782</c:v>
                </c:pt>
                <c:pt idx="913">
                  <c:v>644325.225816275</c:v>
                </c:pt>
                <c:pt idx="914">
                  <c:v>644325.356125881</c:v>
                </c:pt>
                <c:pt idx="915">
                  <c:v>644325.978629286</c:v>
                </c:pt>
                <c:pt idx="916">
                  <c:v>644324.75710198</c:v>
                </c:pt>
                <c:pt idx="917">
                  <c:v>644325.509225026</c:v>
                </c:pt>
                <c:pt idx="918">
                  <c:v>644325.365068975</c:v>
                </c:pt>
                <c:pt idx="919">
                  <c:v>644322.851692678</c:v>
                </c:pt>
                <c:pt idx="920">
                  <c:v>644322.443286447</c:v>
                </c:pt>
                <c:pt idx="921">
                  <c:v>644322.540609126</c:v>
                </c:pt>
                <c:pt idx="922">
                  <c:v>644322.337084965</c:v>
                </c:pt>
                <c:pt idx="923">
                  <c:v>644323.525388729</c:v>
                </c:pt>
                <c:pt idx="924">
                  <c:v>644322.723679633</c:v>
                </c:pt>
                <c:pt idx="925">
                  <c:v>644323.40529074</c:v>
                </c:pt>
                <c:pt idx="926">
                  <c:v>644324.145535714</c:v>
                </c:pt>
                <c:pt idx="927">
                  <c:v>644324.049725954</c:v>
                </c:pt>
                <c:pt idx="928">
                  <c:v>644323.509862274</c:v>
                </c:pt>
                <c:pt idx="929">
                  <c:v>644322.933571172</c:v>
                </c:pt>
                <c:pt idx="930">
                  <c:v>644323.184343755</c:v>
                </c:pt>
                <c:pt idx="931">
                  <c:v>644322.986811239</c:v>
                </c:pt>
                <c:pt idx="932">
                  <c:v>644322.622743933</c:v>
                </c:pt>
                <c:pt idx="933">
                  <c:v>644323.42235046</c:v>
                </c:pt>
                <c:pt idx="934">
                  <c:v>644323.29966618</c:v>
                </c:pt>
                <c:pt idx="935">
                  <c:v>644323.31067484</c:v>
                </c:pt>
                <c:pt idx="936">
                  <c:v>644322.449104755</c:v>
                </c:pt>
                <c:pt idx="937">
                  <c:v>644322.566586055</c:v>
                </c:pt>
                <c:pt idx="938">
                  <c:v>644322.539959904</c:v>
                </c:pt>
                <c:pt idx="939">
                  <c:v>644323.115403365</c:v>
                </c:pt>
                <c:pt idx="940">
                  <c:v>644322.689733496</c:v>
                </c:pt>
                <c:pt idx="941">
                  <c:v>644323.320372111</c:v>
                </c:pt>
                <c:pt idx="942">
                  <c:v>644323.078622823</c:v>
                </c:pt>
                <c:pt idx="943">
                  <c:v>644322.501586864</c:v>
                </c:pt>
                <c:pt idx="944">
                  <c:v>644322.980626691</c:v>
                </c:pt>
                <c:pt idx="945">
                  <c:v>644323.404585998</c:v>
                </c:pt>
                <c:pt idx="946">
                  <c:v>644324.295223807</c:v>
                </c:pt>
                <c:pt idx="947">
                  <c:v>644323.555564185</c:v>
                </c:pt>
                <c:pt idx="948">
                  <c:v>644322.826965675</c:v>
                </c:pt>
                <c:pt idx="949">
                  <c:v>644322.649945787</c:v>
                </c:pt>
                <c:pt idx="950">
                  <c:v>644322.535263965</c:v>
                </c:pt>
                <c:pt idx="951">
                  <c:v>644323.862710556</c:v>
                </c:pt>
                <c:pt idx="952">
                  <c:v>644322.559195142</c:v>
                </c:pt>
                <c:pt idx="953">
                  <c:v>644322.138237086</c:v>
                </c:pt>
                <c:pt idx="954">
                  <c:v>644323.365134228</c:v>
                </c:pt>
                <c:pt idx="955">
                  <c:v>644323.116824601</c:v>
                </c:pt>
                <c:pt idx="956">
                  <c:v>644322.841417115</c:v>
                </c:pt>
                <c:pt idx="957">
                  <c:v>644322.834427237</c:v>
                </c:pt>
                <c:pt idx="958">
                  <c:v>644323.392970901</c:v>
                </c:pt>
                <c:pt idx="959">
                  <c:v>644323.323982277</c:v>
                </c:pt>
                <c:pt idx="960">
                  <c:v>644322.876258416</c:v>
                </c:pt>
                <c:pt idx="961">
                  <c:v>644323.118804579</c:v>
                </c:pt>
                <c:pt idx="962">
                  <c:v>644323.290993037</c:v>
                </c:pt>
                <c:pt idx="963">
                  <c:v>644323.194343794</c:v>
                </c:pt>
                <c:pt idx="964">
                  <c:v>644323.451516953</c:v>
                </c:pt>
                <c:pt idx="965">
                  <c:v>644323.634807577</c:v>
                </c:pt>
                <c:pt idx="966">
                  <c:v>644323.819676651</c:v>
                </c:pt>
                <c:pt idx="967">
                  <c:v>644323.787905138</c:v>
                </c:pt>
                <c:pt idx="968">
                  <c:v>644323.402243879</c:v>
                </c:pt>
                <c:pt idx="969">
                  <c:v>644323.919738624</c:v>
                </c:pt>
                <c:pt idx="970">
                  <c:v>644324.41994419</c:v>
                </c:pt>
                <c:pt idx="971">
                  <c:v>644324.517019434</c:v>
                </c:pt>
                <c:pt idx="972">
                  <c:v>644324.726921832</c:v>
                </c:pt>
                <c:pt idx="973">
                  <c:v>644324.599436795</c:v>
                </c:pt>
                <c:pt idx="974">
                  <c:v>644324.041543667</c:v>
                </c:pt>
                <c:pt idx="975">
                  <c:v>644324.713671563</c:v>
                </c:pt>
                <c:pt idx="976">
                  <c:v>644324.832658394</c:v>
                </c:pt>
                <c:pt idx="977">
                  <c:v>644324.893365634</c:v>
                </c:pt>
                <c:pt idx="978">
                  <c:v>644324.878072643</c:v>
                </c:pt>
                <c:pt idx="979">
                  <c:v>644324.895345903</c:v>
                </c:pt>
                <c:pt idx="980">
                  <c:v>644324.246226655</c:v>
                </c:pt>
                <c:pt idx="981">
                  <c:v>644324.775074339</c:v>
                </c:pt>
                <c:pt idx="982">
                  <c:v>644324.945881583</c:v>
                </c:pt>
                <c:pt idx="983">
                  <c:v>644324.397175346</c:v>
                </c:pt>
                <c:pt idx="984">
                  <c:v>644324.398747448</c:v>
                </c:pt>
                <c:pt idx="985">
                  <c:v>644324.620240068</c:v>
                </c:pt>
                <c:pt idx="986">
                  <c:v>644323.751306504</c:v>
                </c:pt>
                <c:pt idx="987">
                  <c:v>644324.454246674</c:v>
                </c:pt>
                <c:pt idx="988">
                  <c:v>644325.06698983</c:v>
                </c:pt>
                <c:pt idx="989">
                  <c:v>644324.406779295</c:v>
                </c:pt>
                <c:pt idx="990">
                  <c:v>644323.974757691</c:v>
                </c:pt>
                <c:pt idx="991">
                  <c:v>644323.954605001</c:v>
                </c:pt>
                <c:pt idx="992">
                  <c:v>644323.481145197</c:v>
                </c:pt>
                <c:pt idx="993">
                  <c:v>644324.056769927</c:v>
                </c:pt>
                <c:pt idx="994">
                  <c:v>644324.062051188</c:v>
                </c:pt>
                <c:pt idx="995">
                  <c:v>644324.162915596</c:v>
                </c:pt>
                <c:pt idx="996">
                  <c:v>644323.792902277</c:v>
                </c:pt>
                <c:pt idx="997">
                  <c:v>644323.6544523</c:v>
                </c:pt>
                <c:pt idx="998">
                  <c:v>644323.506685745</c:v>
                </c:pt>
                <c:pt idx="999">
                  <c:v>644323.687445828</c:v>
                </c:pt>
                <c:pt idx="1000">
                  <c:v>644323.505561211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1596641.73262396</c:v>
                </c:pt>
                <c:pt idx="1">
                  <c:v>5566752.73771661</c:v>
                </c:pt>
                <c:pt idx="2">
                  <c:v>5310811.18006483</c:v>
                </c:pt>
                <c:pt idx="3">
                  <c:v>5121666.80528669</c:v>
                </c:pt>
                <c:pt idx="4">
                  <c:v>5067142.33190823</c:v>
                </c:pt>
                <c:pt idx="5">
                  <c:v>4974667.38684497</c:v>
                </c:pt>
                <c:pt idx="6">
                  <c:v>4925491.85650838</c:v>
                </c:pt>
                <c:pt idx="7">
                  <c:v>4835425.96635003</c:v>
                </c:pt>
                <c:pt idx="8">
                  <c:v>4787465.26323304</c:v>
                </c:pt>
                <c:pt idx="9">
                  <c:v>4697064.02065319</c:v>
                </c:pt>
                <c:pt idx="10">
                  <c:v>4649203.44365049</c:v>
                </c:pt>
                <c:pt idx="11">
                  <c:v>4557736.57001031</c:v>
                </c:pt>
                <c:pt idx="12">
                  <c:v>4509569.81784907</c:v>
                </c:pt>
                <c:pt idx="13">
                  <c:v>4416816.3162315</c:v>
                </c:pt>
                <c:pt idx="14">
                  <c:v>4368171.57841562</c:v>
                </c:pt>
                <c:pt idx="15">
                  <c:v>4274074.9514952</c:v>
                </c:pt>
                <c:pt idx="16">
                  <c:v>4224871.81024243</c:v>
                </c:pt>
                <c:pt idx="17">
                  <c:v>4129431.53906022</c:v>
                </c:pt>
                <c:pt idx="18">
                  <c:v>4079627.23599912</c:v>
                </c:pt>
                <c:pt idx="19">
                  <c:v>3982857.75869676</c:v>
                </c:pt>
                <c:pt idx="20">
                  <c:v>3932423.76211329</c:v>
                </c:pt>
                <c:pt idx="21">
                  <c:v>3834336.78341361</c:v>
                </c:pt>
                <c:pt idx="22">
                  <c:v>3783247.15993097</c:v>
                </c:pt>
                <c:pt idx="23">
                  <c:v>3683842.89581481</c:v>
                </c:pt>
                <c:pt idx="24">
                  <c:v>3630388.44130031</c:v>
                </c:pt>
                <c:pt idx="25">
                  <c:v>3526295.67219234</c:v>
                </c:pt>
                <c:pt idx="26">
                  <c:v>3470261.87400339</c:v>
                </c:pt>
                <c:pt idx="27">
                  <c:v>3361135.51266513</c:v>
                </c:pt>
                <c:pt idx="28">
                  <c:v>3153285.48986775</c:v>
                </c:pt>
                <c:pt idx="29">
                  <c:v>3043392.28327891</c:v>
                </c:pt>
                <c:pt idx="30">
                  <c:v>2951412.28358613</c:v>
                </c:pt>
                <c:pt idx="31">
                  <c:v>2934655.20858093</c:v>
                </c:pt>
                <c:pt idx="32">
                  <c:v>2933742.56808887</c:v>
                </c:pt>
                <c:pt idx="33">
                  <c:v>2890163.71231104</c:v>
                </c:pt>
                <c:pt idx="34">
                  <c:v>2888927.99215756</c:v>
                </c:pt>
                <c:pt idx="35">
                  <c:v>2849222.66824916</c:v>
                </c:pt>
                <c:pt idx="36">
                  <c:v>2847764.09582285</c:v>
                </c:pt>
                <c:pt idx="37">
                  <c:v>2809389.4519426</c:v>
                </c:pt>
                <c:pt idx="38">
                  <c:v>2807750.16521127</c:v>
                </c:pt>
                <c:pt idx="39">
                  <c:v>2769748.07844499</c:v>
                </c:pt>
                <c:pt idx="40">
                  <c:v>2767973.88284435</c:v>
                </c:pt>
                <c:pt idx="41">
                  <c:v>2730056.03445606</c:v>
                </c:pt>
                <c:pt idx="42">
                  <c:v>2728174.31486654</c:v>
                </c:pt>
                <c:pt idx="43">
                  <c:v>2690171.5102611</c:v>
                </c:pt>
                <c:pt idx="44">
                  <c:v>2688197.20386141</c:v>
                </c:pt>
                <c:pt idx="45">
                  <c:v>2650064.92324821</c:v>
                </c:pt>
                <c:pt idx="46">
                  <c:v>2648025.66349635</c:v>
                </c:pt>
                <c:pt idx="47">
                  <c:v>2609933.36582711</c:v>
                </c:pt>
                <c:pt idx="48">
                  <c:v>2607849.26070781</c:v>
                </c:pt>
                <c:pt idx="49">
                  <c:v>2569959.77399441</c:v>
                </c:pt>
                <c:pt idx="50">
                  <c:v>2567671.71601852</c:v>
                </c:pt>
                <c:pt idx="51">
                  <c:v>2530338.00494209</c:v>
                </c:pt>
                <c:pt idx="52">
                  <c:v>2527966.41031222</c:v>
                </c:pt>
                <c:pt idx="53">
                  <c:v>2492030.14475941</c:v>
                </c:pt>
                <c:pt idx="54">
                  <c:v>2483849.63597957</c:v>
                </c:pt>
                <c:pt idx="55">
                  <c:v>2406403.77212386</c:v>
                </c:pt>
                <c:pt idx="56">
                  <c:v>2359090.64475162</c:v>
                </c:pt>
                <c:pt idx="57">
                  <c:v>2321121.32967439</c:v>
                </c:pt>
                <c:pt idx="58">
                  <c:v>2284799.63106237</c:v>
                </c:pt>
                <c:pt idx="59">
                  <c:v>2277416.94985999</c:v>
                </c:pt>
                <c:pt idx="60">
                  <c:v>2277163.31098718</c:v>
                </c:pt>
                <c:pt idx="61">
                  <c:v>2260957.93801149</c:v>
                </c:pt>
                <c:pt idx="62">
                  <c:v>2260992.08460365</c:v>
                </c:pt>
                <c:pt idx="63">
                  <c:v>2243411.2122025</c:v>
                </c:pt>
                <c:pt idx="64">
                  <c:v>2243590.16813915</c:v>
                </c:pt>
                <c:pt idx="65">
                  <c:v>2224330.75062587</c:v>
                </c:pt>
                <c:pt idx="66">
                  <c:v>2224577.24521619</c:v>
                </c:pt>
                <c:pt idx="67">
                  <c:v>2203880.11124631</c:v>
                </c:pt>
                <c:pt idx="68">
                  <c:v>2194606.5924893</c:v>
                </c:pt>
                <c:pt idx="69">
                  <c:v>2194891.82965672</c:v>
                </c:pt>
                <c:pt idx="70">
                  <c:v>2175761.02914731</c:v>
                </c:pt>
                <c:pt idx="71">
                  <c:v>2175969.17539442</c:v>
                </c:pt>
                <c:pt idx="72">
                  <c:v>2153829.75004353</c:v>
                </c:pt>
                <c:pt idx="73">
                  <c:v>2131641.48372656</c:v>
                </c:pt>
                <c:pt idx="74">
                  <c:v>2122225.57624985</c:v>
                </c:pt>
                <c:pt idx="75">
                  <c:v>2122330.53508278</c:v>
                </c:pt>
                <c:pt idx="76">
                  <c:v>2102698.33241397</c:v>
                </c:pt>
                <c:pt idx="77">
                  <c:v>2081554.78762241</c:v>
                </c:pt>
                <c:pt idx="78">
                  <c:v>2072692.15327083</c:v>
                </c:pt>
                <c:pt idx="79">
                  <c:v>2072537.5931123</c:v>
                </c:pt>
                <c:pt idx="80">
                  <c:v>2054908.50512388</c:v>
                </c:pt>
                <c:pt idx="81">
                  <c:v>2036012.61084031</c:v>
                </c:pt>
                <c:pt idx="82">
                  <c:v>2006949.74107488</c:v>
                </c:pt>
                <c:pt idx="83">
                  <c:v>1985556.49690202</c:v>
                </c:pt>
                <c:pt idx="84">
                  <c:v>1965014.43981746</c:v>
                </c:pt>
                <c:pt idx="85">
                  <c:v>1948556.58124981</c:v>
                </c:pt>
                <c:pt idx="86">
                  <c:v>1944390.7430885</c:v>
                </c:pt>
                <c:pt idx="87">
                  <c:v>1945732.22047606</c:v>
                </c:pt>
                <c:pt idx="88">
                  <c:v>1939341.36790967</c:v>
                </c:pt>
                <c:pt idx="89">
                  <c:v>1940897.53503007</c:v>
                </c:pt>
                <c:pt idx="90">
                  <c:v>1928059.02860416</c:v>
                </c:pt>
                <c:pt idx="91">
                  <c:v>1916419.54207147</c:v>
                </c:pt>
                <c:pt idx="92">
                  <c:v>1914484.11582421</c:v>
                </c:pt>
                <c:pt idx="93">
                  <c:v>1916062.16644897</c:v>
                </c:pt>
                <c:pt idx="94">
                  <c:v>1901432.97545879</c:v>
                </c:pt>
                <c:pt idx="95">
                  <c:v>1888073.82647957</c:v>
                </c:pt>
                <c:pt idx="96">
                  <c:v>1883894.28738469</c:v>
                </c:pt>
                <c:pt idx="97">
                  <c:v>1885412.71653523</c:v>
                </c:pt>
                <c:pt idx="98">
                  <c:v>1870834.58829235</c:v>
                </c:pt>
                <c:pt idx="99">
                  <c:v>1867624.51862476</c:v>
                </c:pt>
                <c:pt idx="100">
                  <c:v>1866393.4650538</c:v>
                </c:pt>
                <c:pt idx="101">
                  <c:v>1849518.88477758</c:v>
                </c:pt>
                <c:pt idx="102">
                  <c:v>1842895.41051285</c:v>
                </c:pt>
                <c:pt idx="103">
                  <c:v>1844230.57470322</c:v>
                </c:pt>
                <c:pt idx="104">
                  <c:v>1830373.12899924</c:v>
                </c:pt>
                <c:pt idx="105">
                  <c:v>1819693.91328425</c:v>
                </c:pt>
                <c:pt idx="106">
                  <c:v>1817090.745945</c:v>
                </c:pt>
                <c:pt idx="107">
                  <c:v>1816273.42174585</c:v>
                </c:pt>
                <c:pt idx="108">
                  <c:v>1803898.45219655</c:v>
                </c:pt>
                <c:pt idx="109">
                  <c:v>1788276.73290327</c:v>
                </c:pt>
                <c:pt idx="110">
                  <c:v>1776226.96227464</c:v>
                </c:pt>
                <c:pt idx="111">
                  <c:v>1764849.28391696</c:v>
                </c:pt>
                <c:pt idx="112">
                  <c:v>1752335.46549197</c:v>
                </c:pt>
                <c:pt idx="113">
                  <c:v>1747710.90157038</c:v>
                </c:pt>
                <c:pt idx="114">
                  <c:v>1748070.09216527</c:v>
                </c:pt>
                <c:pt idx="115">
                  <c:v>1745213.6590921</c:v>
                </c:pt>
                <c:pt idx="116">
                  <c:v>1745354.91814475</c:v>
                </c:pt>
                <c:pt idx="117">
                  <c:v>1741108.94331712</c:v>
                </c:pt>
                <c:pt idx="118">
                  <c:v>1741307.81989806</c:v>
                </c:pt>
                <c:pt idx="119">
                  <c:v>1731972.83207044</c:v>
                </c:pt>
                <c:pt idx="120">
                  <c:v>1727664.02680723</c:v>
                </c:pt>
                <c:pt idx="121">
                  <c:v>1727592.36595595</c:v>
                </c:pt>
                <c:pt idx="122">
                  <c:v>1719054.90393926</c:v>
                </c:pt>
                <c:pt idx="123">
                  <c:v>1710478.36768494</c:v>
                </c:pt>
                <c:pt idx="124">
                  <c:v>1708217.16554487</c:v>
                </c:pt>
                <c:pt idx="125">
                  <c:v>1708175.06717874</c:v>
                </c:pt>
                <c:pt idx="126">
                  <c:v>1699856.88892102</c:v>
                </c:pt>
                <c:pt idx="127">
                  <c:v>1694954.41994541</c:v>
                </c:pt>
                <c:pt idx="128">
                  <c:v>1694779.35319884</c:v>
                </c:pt>
                <c:pt idx="129">
                  <c:v>1684440.81606125</c:v>
                </c:pt>
                <c:pt idx="130">
                  <c:v>1680549.75470923</c:v>
                </c:pt>
                <c:pt idx="131">
                  <c:v>1680400.99433424</c:v>
                </c:pt>
                <c:pt idx="132">
                  <c:v>1672819.45085426</c:v>
                </c:pt>
                <c:pt idx="133">
                  <c:v>1666974.48973766</c:v>
                </c:pt>
                <c:pt idx="134">
                  <c:v>1663796.65394072</c:v>
                </c:pt>
                <c:pt idx="135">
                  <c:v>1663492.51090848</c:v>
                </c:pt>
                <c:pt idx="136">
                  <c:v>1653767.52149788</c:v>
                </c:pt>
                <c:pt idx="137">
                  <c:v>1646322.1492874</c:v>
                </c:pt>
                <c:pt idx="138">
                  <c:v>1638588.30141457</c:v>
                </c:pt>
                <c:pt idx="139">
                  <c:v>1630782.60935378</c:v>
                </c:pt>
                <c:pt idx="140">
                  <c:v>1627781.25729676</c:v>
                </c:pt>
                <c:pt idx="141">
                  <c:v>1628066.92622387</c:v>
                </c:pt>
                <c:pt idx="142">
                  <c:v>1626209.42021477</c:v>
                </c:pt>
                <c:pt idx="143">
                  <c:v>1626393.5511206</c:v>
                </c:pt>
                <c:pt idx="144">
                  <c:v>1624082.23957815</c:v>
                </c:pt>
                <c:pt idx="145">
                  <c:v>1624247.73690818</c:v>
                </c:pt>
                <c:pt idx="146">
                  <c:v>1617237.07238688</c:v>
                </c:pt>
                <c:pt idx="147">
                  <c:v>1614361.58317371</c:v>
                </c:pt>
                <c:pt idx="148">
                  <c:v>1614498.44962116</c:v>
                </c:pt>
                <c:pt idx="149">
                  <c:v>1608255.01091929</c:v>
                </c:pt>
                <c:pt idx="150">
                  <c:v>1602448.74455581</c:v>
                </c:pt>
                <c:pt idx="151">
                  <c:v>1599272.80506487</c:v>
                </c:pt>
                <c:pt idx="152">
                  <c:v>1599377.37733497</c:v>
                </c:pt>
                <c:pt idx="153">
                  <c:v>1594010.36616233</c:v>
                </c:pt>
                <c:pt idx="154">
                  <c:v>1591411.94128962</c:v>
                </c:pt>
                <c:pt idx="155">
                  <c:v>1591340.74930673</c:v>
                </c:pt>
                <c:pt idx="156">
                  <c:v>1584390.95806333</c:v>
                </c:pt>
                <c:pt idx="157">
                  <c:v>1581610.14170686</c:v>
                </c:pt>
                <c:pt idx="158">
                  <c:v>1581695.02074942</c:v>
                </c:pt>
                <c:pt idx="159">
                  <c:v>1579216.84563253</c:v>
                </c:pt>
                <c:pt idx="160">
                  <c:v>1579289.85265255</c:v>
                </c:pt>
                <c:pt idx="161">
                  <c:v>1573345.03800416</c:v>
                </c:pt>
                <c:pt idx="162">
                  <c:v>1569544.57913313</c:v>
                </c:pt>
                <c:pt idx="163">
                  <c:v>1564158.68950029</c:v>
                </c:pt>
                <c:pt idx="164">
                  <c:v>1559489.1480412</c:v>
                </c:pt>
                <c:pt idx="165">
                  <c:v>1554782.64767361</c:v>
                </c:pt>
                <c:pt idx="166">
                  <c:v>1549558.33329164</c:v>
                </c:pt>
                <c:pt idx="167">
                  <c:v>1546549.57058546</c:v>
                </c:pt>
                <c:pt idx="168">
                  <c:v>1544422.61634928</c:v>
                </c:pt>
                <c:pt idx="169">
                  <c:v>1544569.53101627</c:v>
                </c:pt>
                <c:pt idx="170">
                  <c:v>1543624.12948937</c:v>
                </c:pt>
                <c:pt idx="171">
                  <c:v>1543684.41480642</c:v>
                </c:pt>
                <c:pt idx="172">
                  <c:v>1542978.00150759</c:v>
                </c:pt>
                <c:pt idx="173">
                  <c:v>1543070.63680988</c:v>
                </c:pt>
                <c:pt idx="174">
                  <c:v>1538248.58323441</c:v>
                </c:pt>
                <c:pt idx="175">
                  <c:v>1536214.23432494</c:v>
                </c:pt>
                <c:pt idx="176">
                  <c:v>1536187.37391475</c:v>
                </c:pt>
                <c:pt idx="177">
                  <c:v>1530990.21630305</c:v>
                </c:pt>
                <c:pt idx="178">
                  <c:v>1528950.842054</c:v>
                </c:pt>
                <c:pt idx="179">
                  <c:v>1528932.03376331</c:v>
                </c:pt>
                <c:pt idx="180">
                  <c:v>1525112.69181402</c:v>
                </c:pt>
                <c:pt idx="181">
                  <c:v>1523264.22246846</c:v>
                </c:pt>
                <c:pt idx="182">
                  <c:v>1523209.6957841</c:v>
                </c:pt>
                <c:pt idx="183">
                  <c:v>1518318.35481826</c:v>
                </c:pt>
                <c:pt idx="184">
                  <c:v>1516316.11758588</c:v>
                </c:pt>
                <c:pt idx="185">
                  <c:v>1514656.05101184</c:v>
                </c:pt>
                <c:pt idx="186">
                  <c:v>1514823.40576006</c:v>
                </c:pt>
                <c:pt idx="187">
                  <c:v>1512892.84931882</c:v>
                </c:pt>
                <c:pt idx="188">
                  <c:v>1512798.56217813</c:v>
                </c:pt>
                <c:pt idx="189">
                  <c:v>1508756.52908638</c:v>
                </c:pt>
                <c:pt idx="190">
                  <c:v>1505437.82149037</c:v>
                </c:pt>
                <c:pt idx="191">
                  <c:v>1502184.33435903</c:v>
                </c:pt>
                <c:pt idx="192">
                  <c:v>1498795.27456195</c:v>
                </c:pt>
                <c:pt idx="193">
                  <c:v>1494341.47147036</c:v>
                </c:pt>
                <c:pt idx="194">
                  <c:v>1492641.08522791</c:v>
                </c:pt>
                <c:pt idx="195">
                  <c:v>1492794.81063617</c:v>
                </c:pt>
                <c:pt idx="196">
                  <c:v>1491025.57612901</c:v>
                </c:pt>
                <c:pt idx="197">
                  <c:v>1491171.53127739</c:v>
                </c:pt>
                <c:pt idx="198">
                  <c:v>1490495.19061641</c:v>
                </c:pt>
                <c:pt idx="199">
                  <c:v>1490458.93089901</c:v>
                </c:pt>
                <c:pt idx="200">
                  <c:v>1489796.5349567</c:v>
                </c:pt>
                <c:pt idx="201">
                  <c:v>1489709.8171668</c:v>
                </c:pt>
                <c:pt idx="202">
                  <c:v>1486604.2727796</c:v>
                </c:pt>
                <c:pt idx="203">
                  <c:v>1484605.34023625</c:v>
                </c:pt>
                <c:pt idx="204">
                  <c:v>1481373.20840597</c:v>
                </c:pt>
                <c:pt idx="205">
                  <c:v>1479898.03053859</c:v>
                </c:pt>
                <c:pt idx="206">
                  <c:v>1480025.08826735</c:v>
                </c:pt>
                <c:pt idx="207">
                  <c:v>1477554.4561029</c:v>
                </c:pt>
                <c:pt idx="208">
                  <c:v>1476193.60224734</c:v>
                </c:pt>
                <c:pt idx="209">
                  <c:v>1476318.18541844</c:v>
                </c:pt>
                <c:pt idx="210">
                  <c:v>1472906.43145022</c:v>
                </c:pt>
                <c:pt idx="211">
                  <c:v>1470875.15457584</c:v>
                </c:pt>
                <c:pt idx="212">
                  <c:v>1470827.68743722</c:v>
                </c:pt>
                <c:pt idx="213">
                  <c:v>1469658.56952051</c:v>
                </c:pt>
                <c:pt idx="214">
                  <c:v>1469664.86928686</c:v>
                </c:pt>
                <c:pt idx="215">
                  <c:v>1468561.61339302</c:v>
                </c:pt>
                <c:pt idx="216">
                  <c:v>1468675.99728815</c:v>
                </c:pt>
                <c:pt idx="217">
                  <c:v>1465054.30816209</c:v>
                </c:pt>
                <c:pt idx="218">
                  <c:v>1462833.83759406</c:v>
                </c:pt>
                <c:pt idx="219">
                  <c:v>1460370.03506186</c:v>
                </c:pt>
                <c:pt idx="220">
                  <c:v>1458630.41957087</c:v>
                </c:pt>
                <c:pt idx="221">
                  <c:v>1457021.26881146</c:v>
                </c:pt>
                <c:pt idx="222">
                  <c:v>1456958.82144772</c:v>
                </c:pt>
                <c:pt idx="223">
                  <c:v>1456075.02808574</c:v>
                </c:pt>
                <c:pt idx="224">
                  <c:v>1455992.9842102</c:v>
                </c:pt>
                <c:pt idx="225">
                  <c:v>1455314.24880434</c:v>
                </c:pt>
                <c:pt idx="226">
                  <c:v>1455489.02877063</c:v>
                </c:pt>
                <c:pt idx="227">
                  <c:v>1454749.15868169</c:v>
                </c:pt>
                <c:pt idx="228">
                  <c:v>1454912.0026495</c:v>
                </c:pt>
                <c:pt idx="229">
                  <c:v>1452482.44846951</c:v>
                </c:pt>
                <c:pt idx="230">
                  <c:v>1451199.46447757</c:v>
                </c:pt>
                <c:pt idx="231">
                  <c:v>1451151.0989937</c:v>
                </c:pt>
                <c:pt idx="232">
                  <c:v>1448748.35254379</c:v>
                </c:pt>
                <c:pt idx="233">
                  <c:v>1447561.7377091</c:v>
                </c:pt>
                <c:pt idx="234">
                  <c:v>1447616.44019315</c:v>
                </c:pt>
                <c:pt idx="235">
                  <c:v>1445843.34772758</c:v>
                </c:pt>
                <c:pt idx="236">
                  <c:v>1444669.70138166</c:v>
                </c:pt>
                <c:pt idx="237">
                  <c:v>1444231.10487386</c:v>
                </c:pt>
                <c:pt idx="238">
                  <c:v>1442556.13091013</c:v>
                </c:pt>
                <c:pt idx="239">
                  <c:v>1442833.19815526</c:v>
                </c:pt>
                <c:pt idx="240">
                  <c:v>1443102.03937244</c:v>
                </c:pt>
                <c:pt idx="241">
                  <c:v>1442085.97206417</c:v>
                </c:pt>
                <c:pt idx="242">
                  <c:v>1442144.54230547</c:v>
                </c:pt>
                <c:pt idx="243">
                  <c:v>1441318.93763286</c:v>
                </c:pt>
                <c:pt idx="244">
                  <c:v>1441181.56441278</c:v>
                </c:pt>
                <c:pt idx="245">
                  <c:v>1439850.89513771</c:v>
                </c:pt>
                <c:pt idx="246">
                  <c:v>1439469.17876397</c:v>
                </c:pt>
                <c:pt idx="247">
                  <c:v>1436896.30900198</c:v>
                </c:pt>
                <c:pt idx="248">
                  <c:v>1436492.17465699</c:v>
                </c:pt>
                <c:pt idx="249">
                  <c:v>1436268.37505592</c:v>
                </c:pt>
                <c:pt idx="250">
                  <c:v>1435694.22276384</c:v>
                </c:pt>
                <c:pt idx="251">
                  <c:v>1435345.24609096</c:v>
                </c:pt>
                <c:pt idx="252">
                  <c:v>1435282.0185105</c:v>
                </c:pt>
                <c:pt idx="253">
                  <c:v>1435152.73788195</c:v>
                </c:pt>
                <c:pt idx="254">
                  <c:v>1435181.67666038</c:v>
                </c:pt>
                <c:pt idx="255">
                  <c:v>1435369.57909442</c:v>
                </c:pt>
                <c:pt idx="256">
                  <c:v>1434589.1415803</c:v>
                </c:pt>
                <c:pt idx="257">
                  <c:v>1434424.38270879</c:v>
                </c:pt>
                <c:pt idx="258">
                  <c:v>1434618.84110384</c:v>
                </c:pt>
                <c:pt idx="259">
                  <c:v>1433713.14979575</c:v>
                </c:pt>
                <c:pt idx="260">
                  <c:v>1433326.10021561</c:v>
                </c:pt>
                <c:pt idx="261">
                  <c:v>1433654.49167501</c:v>
                </c:pt>
                <c:pt idx="262">
                  <c:v>1433759.58250761</c:v>
                </c:pt>
                <c:pt idx="263">
                  <c:v>1434587.54041469</c:v>
                </c:pt>
                <c:pt idx="264">
                  <c:v>1433818.93827718</c:v>
                </c:pt>
                <c:pt idx="265">
                  <c:v>1434419.59519577</c:v>
                </c:pt>
                <c:pt idx="266">
                  <c:v>1433828.07327882</c:v>
                </c:pt>
                <c:pt idx="267">
                  <c:v>1434149.60847184</c:v>
                </c:pt>
                <c:pt idx="268">
                  <c:v>1433590.6830138</c:v>
                </c:pt>
                <c:pt idx="269">
                  <c:v>1433524.0083189</c:v>
                </c:pt>
                <c:pt idx="270">
                  <c:v>1433962.46072439</c:v>
                </c:pt>
                <c:pt idx="271">
                  <c:v>1434089.23253472</c:v>
                </c:pt>
                <c:pt idx="272">
                  <c:v>1434130.53465517</c:v>
                </c:pt>
                <c:pt idx="273">
                  <c:v>1432625.91059121</c:v>
                </c:pt>
                <c:pt idx="274">
                  <c:v>1433277.29501793</c:v>
                </c:pt>
                <c:pt idx="275">
                  <c:v>1433673.31423936</c:v>
                </c:pt>
                <c:pt idx="276">
                  <c:v>1432889.93659414</c:v>
                </c:pt>
                <c:pt idx="277">
                  <c:v>1431805.04242034</c:v>
                </c:pt>
                <c:pt idx="278">
                  <c:v>1432220.70906912</c:v>
                </c:pt>
                <c:pt idx="279">
                  <c:v>1431779.8268436</c:v>
                </c:pt>
                <c:pt idx="280">
                  <c:v>1431813.198296</c:v>
                </c:pt>
                <c:pt idx="281">
                  <c:v>1431865.81690484</c:v>
                </c:pt>
                <c:pt idx="282">
                  <c:v>1431813.75531097</c:v>
                </c:pt>
                <c:pt idx="283">
                  <c:v>1430917.39923088</c:v>
                </c:pt>
                <c:pt idx="284">
                  <c:v>1430823.01257675</c:v>
                </c:pt>
                <c:pt idx="285">
                  <c:v>1430510.38375268</c:v>
                </c:pt>
                <c:pt idx="286">
                  <c:v>1430753.14294727</c:v>
                </c:pt>
                <c:pt idx="287">
                  <c:v>1430131.44794208</c:v>
                </c:pt>
                <c:pt idx="288">
                  <c:v>1430696.45882636</c:v>
                </c:pt>
                <c:pt idx="289">
                  <c:v>1430741.70486255</c:v>
                </c:pt>
                <c:pt idx="290">
                  <c:v>1430880.18380402</c:v>
                </c:pt>
                <c:pt idx="291">
                  <c:v>1428680.78325085</c:v>
                </c:pt>
                <c:pt idx="292">
                  <c:v>1431528.95504291</c:v>
                </c:pt>
                <c:pt idx="293">
                  <c:v>1431088.5324857</c:v>
                </c:pt>
                <c:pt idx="294">
                  <c:v>1431121.19019845</c:v>
                </c:pt>
                <c:pt idx="295">
                  <c:v>1430762.76144883</c:v>
                </c:pt>
                <c:pt idx="296">
                  <c:v>1431100.15051707</c:v>
                </c:pt>
                <c:pt idx="297">
                  <c:v>1430418.67368083</c:v>
                </c:pt>
                <c:pt idx="298">
                  <c:v>1431477.76758608</c:v>
                </c:pt>
                <c:pt idx="299">
                  <c:v>1431765.2054357</c:v>
                </c:pt>
                <c:pt idx="300">
                  <c:v>1431040.45645687</c:v>
                </c:pt>
                <c:pt idx="301">
                  <c:v>1432010.43121249</c:v>
                </c:pt>
                <c:pt idx="302">
                  <c:v>1431691.76809016</c:v>
                </c:pt>
                <c:pt idx="303">
                  <c:v>1431433.50565485</c:v>
                </c:pt>
                <c:pt idx="304">
                  <c:v>1430761.03586955</c:v>
                </c:pt>
                <c:pt idx="305">
                  <c:v>1431641.68344521</c:v>
                </c:pt>
                <c:pt idx="306">
                  <c:v>1430879.44872478</c:v>
                </c:pt>
                <c:pt idx="307">
                  <c:v>1431179.82045409</c:v>
                </c:pt>
                <c:pt idx="308">
                  <c:v>1431302.51186797</c:v>
                </c:pt>
                <c:pt idx="309">
                  <c:v>1430452.28853233</c:v>
                </c:pt>
                <c:pt idx="310">
                  <c:v>1431059.35656484</c:v>
                </c:pt>
                <c:pt idx="311">
                  <c:v>1431109.9147075</c:v>
                </c:pt>
                <c:pt idx="312">
                  <c:v>1430785.02441969</c:v>
                </c:pt>
                <c:pt idx="313">
                  <c:v>1430986.87007736</c:v>
                </c:pt>
                <c:pt idx="314">
                  <c:v>1431109.16505631</c:v>
                </c:pt>
                <c:pt idx="315">
                  <c:v>1431135.85634874</c:v>
                </c:pt>
                <c:pt idx="316">
                  <c:v>1431171.95718229</c:v>
                </c:pt>
                <c:pt idx="317">
                  <c:v>1431138.73922645</c:v>
                </c:pt>
                <c:pt idx="318">
                  <c:v>1430989.29292624</c:v>
                </c:pt>
                <c:pt idx="319">
                  <c:v>1430828.20991552</c:v>
                </c:pt>
                <c:pt idx="320">
                  <c:v>1429837.80884155</c:v>
                </c:pt>
                <c:pt idx="321">
                  <c:v>1431002.98778385</c:v>
                </c:pt>
                <c:pt idx="322">
                  <c:v>1431248.19901523</c:v>
                </c:pt>
                <c:pt idx="323">
                  <c:v>1431001.30407821</c:v>
                </c:pt>
                <c:pt idx="324">
                  <c:v>1431195.62111035</c:v>
                </c:pt>
                <c:pt idx="325">
                  <c:v>1431374.80258145</c:v>
                </c:pt>
                <c:pt idx="326">
                  <c:v>1431105.37778418</c:v>
                </c:pt>
                <c:pt idx="327">
                  <c:v>1430962.86368619</c:v>
                </c:pt>
                <c:pt idx="328">
                  <c:v>1431299.2523796</c:v>
                </c:pt>
                <c:pt idx="329">
                  <c:v>1431175.339921</c:v>
                </c:pt>
                <c:pt idx="330">
                  <c:v>1431742.57379856</c:v>
                </c:pt>
                <c:pt idx="331">
                  <c:v>1430842.58949538</c:v>
                </c:pt>
                <c:pt idx="332">
                  <c:v>1430975.14131672</c:v>
                </c:pt>
                <c:pt idx="333">
                  <c:v>1431017.85790921</c:v>
                </c:pt>
                <c:pt idx="334">
                  <c:v>1430736.48550242</c:v>
                </c:pt>
                <c:pt idx="335">
                  <c:v>1430804.35307589</c:v>
                </c:pt>
                <c:pt idx="336">
                  <c:v>1430955.28999308</c:v>
                </c:pt>
                <c:pt idx="337">
                  <c:v>1431074.20155921</c:v>
                </c:pt>
                <c:pt idx="338">
                  <c:v>1430987.85524704</c:v>
                </c:pt>
                <c:pt idx="339">
                  <c:v>1431030.40330946</c:v>
                </c:pt>
                <c:pt idx="340">
                  <c:v>1431546.43905441</c:v>
                </c:pt>
                <c:pt idx="341">
                  <c:v>1431134.40919571</c:v>
                </c:pt>
                <c:pt idx="342">
                  <c:v>1430802.8335864</c:v>
                </c:pt>
                <c:pt idx="343">
                  <c:v>1430843.95138707</c:v>
                </c:pt>
                <c:pt idx="344">
                  <c:v>1430842.15305355</c:v>
                </c:pt>
                <c:pt idx="345">
                  <c:v>1431366.2439287</c:v>
                </c:pt>
                <c:pt idx="346">
                  <c:v>1430449.13535625</c:v>
                </c:pt>
                <c:pt idx="347">
                  <c:v>1430338.58638191</c:v>
                </c:pt>
                <c:pt idx="348">
                  <c:v>1430179.99497896</c:v>
                </c:pt>
                <c:pt idx="349">
                  <c:v>1430533.74299605</c:v>
                </c:pt>
                <c:pt idx="350">
                  <c:v>1429832.46499526</c:v>
                </c:pt>
                <c:pt idx="351">
                  <c:v>1430463.75530925</c:v>
                </c:pt>
                <c:pt idx="352">
                  <c:v>1430745.82831969</c:v>
                </c:pt>
                <c:pt idx="353">
                  <c:v>1430502.73429358</c:v>
                </c:pt>
                <c:pt idx="354">
                  <c:v>1430778.69978239</c:v>
                </c:pt>
                <c:pt idx="355">
                  <c:v>1430555.99301345</c:v>
                </c:pt>
                <c:pt idx="356">
                  <c:v>1430305.55848794</c:v>
                </c:pt>
                <c:pt idx="357">
                  <c:v>1430191.08651169</c:v>
                </c:pt>
                <c:pt idx="358">
                  <c:v>1429462.15772534</c:v>
                </c:pt>
                <c:pt idx="359">
                  <c:v>1430190.31862158</c:v>
                </c:pt>
                <c:pt idx="360">
                  <c:v>1429557.45107082</c:v>
                </c:pt>
                <c:pt idx="361">
                  <c:v>1430228.20969424</c:v>
                </c:pt>
                <c:pt idx="362">
                  <c:v>1430283.18066315</c:v>
                </c:pt>
                <c:pt idx="363">
                  <c:v>1430415.60682403</c:v>
                </c:pt>
                <c:pt idx="364">
                  <c:v>1429984.25821606</c:v>
                </c:pt>
                <c:pt idx="365">
                  <c:v>1430251.63629389</c:v>
                </c:pt>
                <c:pt idx="366">
                  <c:v>1430569.70415822</c:v>
                </c:pt>
                <c:pt idx="367">
                  <c:v>1430543.45115383</c:v>
                </c:pt>
                <c:pt idx="368">
                  <c:v>1430768.75932859</c:v>
                </c:pt>
                <c:pt idx="369">
                  <c:v>1430499.1418351</c:v>
                </c:pt>
                <c:pt idx="370">
                  <c:v>1430548.01604334</c:v>
                </c:pt>
                <c:pt idx="371">
                  <c:v>1430558.23620924</c:v>
                </c:pt>
                <c:pt idx="372">
                  <c:v>1430459.97239808</c:v>
                </c:pt>
                <c:pt idx="373">
                  <c:v>1431042.7234683</c:v>
                </c:pt>
                <c:pt idx="374">
                  <c:v>1431058.41976939</c:v>
                </c:pt>
                <c:pt idx="375">
                  <c:v>1430687.39598443</c:v>
                </c:pt>
                <c:pt idx="376">
                  <c:v>1430540.51944287</c:v>
                </c:pt>
                <c:pt idx="377">
                  <c:v>1430731.27092814</c:v>
                </c:pt>
                <c:pt idx="378">
                  <c:v>1430906.27968252</c:v>
                </c:pt>
                <c:pt idx="379">
                  <c:v>1430666.3295504</c:v>
                </c:pt>
                <c:pt idx="380">
                  <c:v>1430691.17353941</c:v>
                </c:pt>
                <c:pt idx="381">
                  <c:v>1430542.02125008</c:v>
                </c:pt>
                <c:pt idx="382">
                  <c:v>1430717.47257902</c:v>
                </c:pt>
                <c:pt idx="383">
                  <c:v>1430655.39730143</c:v>
                </c:pt>
                <c:pt idx="384">
                  <c:v>1430688.71299888</c:v>
                </c:pt>
                <c:pt idx="385">
                  <c:v>1430711.79861149</c:v>
                </c:pt>
                <c:pt idx="386">
                  <c:v>1430789.15904505</c:v>
                </c:pt>
                <c:pt idx="387">
                  <c:v>1430323.40250281</c:v>
                </c:pt>
                <c:pt idx="388">
                  <c:v>1430169.92039759</c:v>
                </c:pt>
                <c:pt idx="389">
                  <c:v>1430106.49590987</c:v>
                </c:pt>
                <c:pt idx="390">
                  <c:v>1430307.92572394</c:v>
                </c:pt>
                <c:pt idx="391">
                  <c:v>1430154.58634032</c:v>
                </c:pt>
                <c:pt idx="392">
                  <c:v>1430410.96183148</c:v>
                </c:pt>
                <c:pt idx="393">
                  <c:v>1430240.46359225</c:v>
                </c:pt>
                <c:pt idx="394">
                  <c:v>1430266.13732782</c:v>
                </c:pt>
                <c:pt idx="395">
                  <c:v>1430322.84602544</c:v>
                </c:pt>
                <c:pt idx="396">
                  <c:v>1430334.24427365</c:v>
                </c:pt>
                <c:pt idx="397">
                  <c:v>1430191.80341604</c:v>
                </c:pt>
                <c:pt idx="398">
                  <c:v>1430192.33334124</c:v>
                </c:pt>
                <c:pt idx="399">
                  <c:v>1430022.26636444</c:v>
                </c:pt>
                <c:pt idx="400">
                  <c:v>1430247.95512154</c:v>
                </c:pt>
                <c:pt idx="401">
                  <c:v>1430221.04769607</c:v>
                </c:pt>
                <c:pt idx="402">
                  <c:v>1430428.64458249</c:v>
                </c:pt>
                <c:pt idx="403">
                  <c:v>1430407.01022587</c:v>
                </c:pt>
                <c:pt idx="404">
                  <c:v>1430351.67711633</c:v>
                </c:pt>
                <c:pt idx="405">
                  <c:v>1430233.08715914</c:v>
                </c:pt>
                <c:pt idx="406">
                  <c:v>1430507.23099979</c:v>
                </c:pt>
                <c:pt idx="407">
                  <c:v>1430615.29895638</c:v>
                </c:pt>
                <c:pt idx="408">
                  <c:v>1430394.16757863</c:v>
                </c:pt>
                <c:pt idx="409">
                  <c:v>1430227.61996183</c:v>
                </c:pt>
                <c:pt idx="410">
                  <c:v>1430384.32916089</c:v>
                </c:pt>
                <c:pt idx="411">
                  <c:v>1430453.02596983</c:v>
                </c:pt>
                <c:pt idx="412">
                  <c:v>1430339.23364309</c:v>
                </c:pt>
                <c:pt idx="413">
                  <c:v>1430401.20599109</c:v>
                </c:pt>
                <c:pt idx="414">
                  <c:v>1430136.78372963</c:v>
                </c:pt>
                <c:pt idx="415">
                  <c:v>1430415.72732895</c:v>
                </c:pt>
                <c:pt idx="416">
                  <c:v>1430241.00473379</c:v>
                </c:pt>
                <c:pt idx="417">
                  <c:v>1430094.48505482</c:v>
                </c:pt>
                <c:pt idx="418">
                  <c:v>1430415.52943423</c:v>
                </c:pt>
                <c:pt idx="419">
                  <c:v>1430271.13976002</c:v>
                </c:pt>
                <c:pt idx="420">
                  <c:v>1430237.07507551</c:v>
                </c:pt>
                <c:pt idx="421">
                  <c:v>1430310.21846604</c:v>
                </c:pt>
                <c:pt idx="422">
                  <c:v>1430240.4466651</c:v>
                </c:pt>
                <c:pt idx="423">
                  <c:v>1430147.19248296</c:v>
                </c:pt>
                <c:pt idx="424">
                  <c:v>1430299.59857434</c:v>
                </c:pt>
                <c:pt idx="425">
                  <c:v>1430210.32756331</c:v>
                </c:pt>
                <c:pt idx="426">
                  <c:v>1430251.69159736</c:v>
                </c:pt>
                <c:pt idx="427">
                  <c:v>1429928.3139218</c:v>
                </c:pt>
                <c:pt idx="428">
                  <c:v>1429925.07154599</c:v>
                </c:pt>
                <c:pt idx="429">
                  <c:v>1429991.53675986</c:v>
                </c:pt>
                <c:pt idx="430">
                  <c:v>1429926.15478768</c:v>
                </c:pt>
                <c:pt idx="431">
                  <c:v>1429868.72402829</c:v>
                </c:pt>
                <c:pt idx="432">
                  <c:v>1429663.233522</c:v>
                </c:pt>
                <c:pt idx="433">
                  <c:v>1430024.65953101</c:v>
                </c:pt>
                <c:pt idx="434">
                  <c:v>1429901.03127559</c:v>
                </c:pt>
                <c:pt idx="435">
                  <c:v>1429865.56212878</c:v>
                </c:pt>
                <c:pt idx="436">
                  <c:v>1429822.56152222</c:v>
                </c:pt>
                <c:pt idx="437">
                  <c:v>1429985.72207706</c:v>
                </c:pt>
                <c:pt idx="438">
                  <c:v>1430023.83165073</c:v>
                </c:pt>
                <c:pt idx="439">
                  <c:v>1429983.09966672</c:v>
                </c:pt>
                <c:pt idx="440">
                  <c:v>1429987.1502212</c:v>
                </c:pt>
                <c:pt idx="441">
                  <c:v>1430028.40635017</c:v>
                </c:pt>
                <c:pt idx="442">
                  <c:v>1430041.18064559</c:v>
                </c:pt>
                <c:pt idx="443">
                  <c:v>1430028.36209287</c:v>
                </c:pt>
                <c:pt idx="444">
                  <c:v>1430181.88499618</c:v>
                </c:pt>
                <c:pt idx="445">
                  <c:v>1429989.28198314</c:v>
                </c:pt>
                <c:pt idx="446">
                  <c:v>1430101.62978643</c:v>
                </c:pt>
                <c:pt idx="447">
                  <c:v>1430034.74876973</c:v>
                </c:pt>
                <c:pt idx="448">
                  <c:v>1430195.63414827</c:v>
                </c:pt>
                <c:pt idx="449">
                  <c:v>1430045.94156325</c:v>
                </c:pt>
                <c:pt idx="450">
                  <c:v>1430049.17321287</c:v>
                </c:pt>
                <c:pt idx="451">
                  <c:v>1430028.70363602</c:v>
                </c:pt>
                <c:pt idx="452">
                  <c:v>1430017.70031488</c:v>
                </c:pt>
                <c:pt idx="453">
                  <c:v>1430006.59475168</c:v>
                </c:pt>
                <c:pt idx="454">
                  <c:v>1430201.83192199</c:v>
                </c:pt>
                <c:pt idx="455">
                  <c:v>1429994.4217151</c:v>
                </c:pt>
                <c:pt idx="456">
                  <c:v>1430019.65560378</c:v>
                </c:pt>
                <c:pt idx="457">
                  <c:v>1430012.8664335</c:v>
                </c:pt>
                <c:pt idx="458">
                  <c:v>1430013.29917215</c:v>
                </c:pt>
                <c:pt idx="459">
                  <c:v>1430064.32818366</c:v>
                </c:pt>
                <c:pt idx="460">
                  <c:v>1429949.24917717</c:v>
                </c:pt>
                <c:pt idx="461">
                  <c:v>1429804.39306858</c:v>
                </c:pt>
                <c:pt idx="462">
                  <c:v>1430061.16842281</c:v>
                </c:pt>
                <c:pt idx="463">
                  <c:v>1429971.49850344</c:v>
                </c:pt>
                <c:pt idx="464">
                  <c:v>1430047.0048036</c:v>
                </c:pt>
                <c:pt idx="465">
                  <c:v>1429952.67651968</c:v>
                </c:pt>
                <c:pt idx="466">
                  <c:v>1429933.23568155</c:v>
                </c:pt>
                <c:pt idx="467">
                  <c:v>1430080.38334591</c:v>
                </c:pt>
                <c:pt idx="468">
                  <c:v>1429979.06339276</c:v>
                </c:pt>
                <c:pt idx="469">
                  <c:v>1430137.83893727</c:v>
                </c:pt>
                <c:pt idx="470">
                  <c:v>1429966.25081867</c:v>
                </c:pt>
                <c:pt idx="471">
                  <c:v>1429970.80198342</c:v>
                </c:pt>
                <c:pt idx="472">
                  <c:v>1429930.52339769</c:v>
                </c:pt>
                <c:pt idx="473">
                  <c:v>1429879.40953817</c:v>
                </c:pt>
                <c:pt idx="474">
                  <c:v>1430007.91962986</c:v>
                </c:pt>
                <c:pt idx="475">
                  <c:v>1429939.83574595</c:v>
                </c:pt>
                <c:pt idx="476">
                  <c:v>1429959.11531769</c:v>
                </c:pt>
                <c:pt idx="477">
                  <c:v>1429946.83772269</c:v>
                </c:pt>
                <c:pt idx="478">
                  <c:v>1430021.74306301</c:v>
                </c:pt>
                <c:pt idx="479">
                  <c:v>1430103.66335545</c:v>
                </c:pt>
                <c:pt idx="480">
                  <c:v>1430077.2249982</c:v>
                </c:pt>
                <c:pt idx="481">
                  <c:v>1430057.41194381</c:v>
                </c:pt>
                <c:pt idx="482">
                  <c:v>1430104.71745435</c:v>
                </c:pt>
                <c:pt idx="483">
                  <c:v>1429880.91213397</c:v>
                </c:pt>
                <c:pt idx="484">
                  <c:v>1429881.4525338</c:v>
                </c:pt>
                <c:pt idx="485">
                  <c:v>1429897.75152289</c:v>
                </c:pt>
                <c:pt idx="486">
                  <c:v>1429898.71661864</c:v>
                </c:pt>
                <c:pt idx="487">
                  <c:v>1430000.2220295</c:v>
                </c:pt>
                <c:pt idx="488">
                  <c:v>1429960.21533265</c:v>
                </c:pt>
                <c:pt idx="489">
                  <c:v>1429926.68507921</c:v>
                </c:pt>
                <c:pt idx="490">
                  <c:v>1429876.76807848</c:v>
                </c:pt>
                <c:pt idx="491">
                  <c:v>1429929.21333342</c:v>
                </c:pt>
                <c:pt idx="492">
                  <c:v>1429888.87376389</c:v>
                </c:pt>
                <c:pt idx="493">
                  <c:v>1429905.84949237</c:v>
                </c:pt>
                <c:pt idx="494">
                  <c:v>1429859.7477891</c:v>
                </c:pt>
                <c:pt idx="495">
                  <c:v>1429884.2898102</c:v>
                </c:pt>
                <c:pt idx="496">
                  <c:v>1429870.48302579</c:v>
                </c:pt>
                <c:pt idx="497">
                  <c:v>1429884.22444211</c:v>
                </c:pt>
                <c:pt idx="498">
                  <c:v>1429798.57205399</c:v>
                </c:pt>
                <c:pt idx="499">
                  <c:v>1429892.73121379</c:v>
                </c:pt>
                <c:pt idx="500">
                  <c:v>1429858.89984141</c:v>
                </c:pt>
                <c:pt idx="501">
                  <c:v>1429864.68146625</c:v>
                </c:pt>
                <c:pt idx="502">
                  <c:v>1429832.41435464</c:v>
                </c:pt>
                <c:pt idx="503">
                  <c:v>1429827.91198966</c:v>
                </c:pt>
                <c:pt idx="504">
                  <c:v>1429849.88778938</c:v>
                </c:pt>
                <c:pt idx="505">
                  <c:v>1429896.37300923</c:v>
                </c:pt>
                <c:pt idx="506">
                  <c:v>1429821.16444385</c:v>
                </c:pt>
                <c:pt idx="507">
                  <c:v>1429811.79206235</c:v>
                </c:pt>
                <c:pt idx="508">
                  <c:v>1429786.97719952</c:v>
                </c:pt>
                <c:pt idx="509">
                  <c:v>1429772.08354382</c:v>
                </c:pt>
                <c:pt idx="510">
                  <c:v>1429772.64104835</c:v>
                </c:pt>
                <c:pt idx="511">
                  <c:v>1429717.43071878</c:v>
                </c:pt>
                <c:pt idx="512">
                  <c:v>1429826.40040243</c:v>
                </c:pt>
                <c:pt idx="513">
                  <c:v>1429832.23406426</c:v>
                </c:pt>
                <c:pt idx="514">
                  <c:v>1429819.31785841</c:v>
                </c:pt>
                <c:pt idx="515">
                  <c:v>1429834.1041729</c:v>
                </c:pt>
                <c:pt idx="516">
                  <c:v>1429820.2871717</c:v>
                </c:pt>
                <c:pt idx="517">
                  <c:v>1429797.39738302</c:v>
                </c:pt>
                <c:pt idx="518">
                  <c:v>1429873.09564516</c:v>
                </c:pt>
                <c:pt idx="519">
                  <c:v>1429807.28557235</c:v>
                </c:pt>
                <c:pt idx="520">
                  <c:v>1429812.52360566</c:v>
                </c:pt>
                <c:pt idx="521">
                  <c:v>1429824.9768992</c:v>
                </c:pt>
                <c:pt idx="522">
                  <c:v>1429926.88323824</c:v>
                </c:pt>
                <c:pt idx="523">
                  <c:v>1429821.95817843</c:v>
                </c:pt>
                <c:pt idx="524">
                  <c:v>1429831.09092018</c:v>
                </c:pt>
                <c:pt idx="525">
                  <c:v>1429808.60055833</c:v>
                </c:pt>
                <c:pt idx="526">
                  <c:v>1429841.75163152</c:v>
                </c:pt>
                <c:pt idx="527">
                  <c:v>1429869.23573739</c:v>
                </c:pt>
                <c:pt idx="528">
                  <c:v>1429828.46145825</c:v>
                </c:pt>
                <c:pt idx="529">
                  <c:v>1429819.09750204</c:v>
                </c:pt>
                <c:pt idx="530">
                  <c:v>1429937.50670946</c:v>
                </c:pt>
                <c:pt idx="531">
                  <c:v>1429809.74371219</c:v>
                </c:pt>
                <c:pt idx="532">
                  <c:v>1429892.01657826</c:v>
                </c:pt>
                <c:pt idx="533">
                  <c:v>1429838.55526201</c:v>
                </c:pt>
                <c:pt idx="534">
                  <c:v>1429875.86347586</c:v>
                </c:pt>
                <c:pt idx="535">
                  <c:v>1429847.86567139</c:v>
                </c:pt>
                <c:pt idx="536">
                  <c:v>1429845.28256607</c:v>
                </c:pt>
                <c:pt idx="537">
                  <c:v>1429829.72380022</c:v>
                </c:pt>
                <c:pt idx="538">
                  <c:v>1429759.34727449</c:v>
                </c:pt>
                <c:pt idx="539">
                  <c:v>1429829.1750704</c:v>
                </c:pt>
                <c:pt idx="540">
                  <c:v>1429810.20216927</c:v>
                </c:pt>
                <c:pt idx="541">
                  <c:v>1429862.98817682</c:v>
                </c:pt>
                <c:pt idx="542">
                  <c:v>1429936.81651326</c:v>
                </c:pt>
                <c:pt idx="543">
                  <c:v>1429934.54990998</c:v>
                </c:pt>
                <c:pt idx="544">
                  <c:v>1429910.94768249</c:v>
                </c:pt>
                <c:pt idx="545">
                  <c:v>1429916.55638673</c:v>
                </c:pt>
                <c:pt idx="546">
                  <c:v>1429851.52294613</c:v>
                </c:pt>
                <c:pt idx="547">
                  <c:v>1429905.36664361</c:v>
                </c:pt>
                <c:pt idx="548">
                  <c:v>1429920.56611041</c:v>
                </c:pt>
                <c:pt idx="549">
                  <c:v>1429908.01537094</c:v>
                </c:pt>
                <c:pt idx="550">
                  <c:v>1429930.65454096</c:v>
                </c:pt>
                <c:pt idx="551">
                  <c:v>1429911.04592417</c:v>
                </c:pt>
                <c:pt idx="552">
                  <c:v>1429868.83422895</c:v>
                </c:pt>
                <c:pt idx="553">
                  <c:v>1429897.70419074</c:v>
                </c:pt>
                <c:pt idx="554">
                  <c:v>1429970.30153438</c:v>
                </c:pt>
                <c:pt idx="555">
                  <c:v>1429982.59054064</c:v>
                </c:pt>
                <c:pt idx="556">
                  <c:v>1430106.63976959</c:v>
                </c:pt>
                <c:pt idx="557">
                  <c:v>1429977.11036915</c:v>
                </c:pt>
                <c:pt idx="558">
                  <c:v>1430021.20769215</c:v>
                </c:pt>
                <c:pt idx="559">
                  <c:v>1429943.58934115</c:v>
                </c:pt>
                <c:pt idx="560">
                  <c:v>1429998.96486322</c:v>
                </c:pt>
                <c:pt idx="561">
                  <c:v>1429956.44042693</c:v>
                </c:pt>
                <c:pt idx="562">
                  <c:v>1429951.42802585</c:v>
                </c:pt>
                <c:pt idx="563">
                  <c:v>1429962.15988489</c:v>
                </c:pt>
                <c:pt idx="564">
                  <c:v>1429877.5820217</c:v>
                </c:pt>
                <c:pt idx="565">
                  <c:v>1429875.60761068</c:v>
                </c:pt>
                <c:pt idx="566">
                  <c:v>1429861.97524035</c:v>
                </c:pt>
                <c:pt idx="567">
                  <c:v>1429901.27087659</c:v>
                </c:pt>
                <c:pt idx="568">
                  <c:v>1429896.91307248</c:v>
                </c:pt>
                <c:pt idx="569">
                  <c:v>1429834.17216343</c:v>
                </c:pt>
                <c:pt idx="570">
                  <c:v>1429863.72259473</c:v>
                </c:pt>
                <c:pt idx="571">
                  <c:v>1429879.259678</c:v>
                </c:pt>
                <c:pt idx="572">
                  <c:v>1429881.96311379</c:v>
                </c:pt>
                <c:pt idx="573">
                  <c:v>1429857.28787346</c:v>
                </c:pt>
                <c:pt idx="574">
                  <c:v>1429873.14352716</c:v>
                </c:pt>
                <c:pt idx="575">
                  <c:v>1429885.82579974</c:v>
                </c:pt>
                <c:pt idx="576">
                  <c:v>1429875.49943289</c:v>
                </c:pt>
                <c:pt idx="577">
                  <c:v>1429857.20653535</c:v>
                </c:pt>
                <c:pt idx="578">
                  <c:v>1429853.24750149</c:v>
                </c:pt>
                <c:pt idx="579">
                  <c:v>1429864.71055489</c:v>
                </c:pt>
                <c:pt idx="580">
                  <c:v>1429858.23457388</c:v>
                </c:pt>
                <c:pt idx="581">
                  <c:v>1429847.16817112</c:v>
                </c:pt>
                <c:pt idx="582">
                  <c:v>1429823.61986434</c:v>
                </c:pt>
                <c:pt idx="583">
                  <c:v>1429887.57839848</c:v>
                </c:pt>
                <c:pt idx="584">
                  <c:v>1429841.06439094</c:v>
                </c:pt>
                <c:pt idx="585">
                  <c:v>1429851.02100086</c:v>
                </c:pt>
                <c:pt idx="586">
                  <c:v>1429857.51534919</c:v>
                </c:pt>
                <c:pt idx="587">
                  <c:v>1429847.54468847</c:v>
                </c:pt>
                <c:pt idx="588">
                  <c:v>1429843.12117275</c:v>
                </c:pt>
                <c:pt idx="589">
                  <c:v>1429834.52889686</c:v>
                </c:pt>
                <c:pt idx="590">
                  <c:v>1429850.50408779</c:v>
                </c:pt>
                <c:pt idx="591">
                  <c:v>1429863.35321452</c:v>
                </c:pt>
                <c:pt idx="592">
                  <c:v>1429848.19837902</c:v>
                </c:pt>
                <c:pt idx="593">
                  <c:v>1429910.88318326</c:v>
                </c:pt>
                <c:pt idx="594">
                  <c:v>1429914.11635687</c:v>
                </c:pt>
                <c:pt idx="595">
                  <c:v>1429919.09296054</c:v>
                </c:pt>
                <c:pt idx="596">
                  <c:v>1429935.99984892</c:v>
                </c:pt>
                <c:pt idx="597">
                  <c:v>1429905.42757989</c:v>
                </c:pt>
                <c:pt idx="598">
                  <c:v>1429913.15997306</c:v>
                </c:pt>
                <c:pt idx="599">
                  <c:v>1429950.46005164</c:v>
                </c:pt>
                <c:pt idx="600">
                  <c:v>1429929.0725944</c:v>
                </c:pt>
                <c:pt idx="601">
                  <c:v>1429923.27059881</c:v>
                </c:pt>
                <c:pt idx="602">
                  <c:v>1429920.06635269</c:v>
                </c:pt>
                <c:pt idx="603">
                  <c:v>1429925.39876982</c:v>
                </c:pt>
                <c:pt idx="604">
                  <c:v>1429911.60613074</c:v>
                </c:pt>
                <c:pt idx="605">
                  <c:v>1429952.43215097</c:v>
                </c:pt>
                <c:pt idx="606">
                  <c:v>1429920.31150062</c:v>
                </c:pt>
                <c:pt idx="607">
                  <c:v>1429915.85171414</c:v>
                </c:pt>
                <c:pt idx="608">
                  <c:v>1429929.000213</c:v>
                </c:pt>
                <c:pt idx="609">
                  <c:v>1429943.59595688</c:v>
                </c:pt>
                <c:pt idx="610">
                  <c:v>1429912.49437509</c:v>
                </c:pt>
                <c:pt idx="611">
                  <c:v>1429930.55345345</c:v>
                </c:pt>
                <c:pt idx="612">
                  <c:v>1429926.61487178</c:v>
                </c:pt>
                <c:pt idx="613">
                  <c:v>1429856.88554213</c:v>
                </c:pt>
                <c:pt idx="614">
                  <c:v>1429909.57040721</c:v>
                </c:pt>
                <c:pt idx="615">
                  <c:v>1429916.413525</c:v>
                </c:pt>
                <c:pt idx="616">
                  <c:v>1429895.90121232</c:v>
                </c:pt>
                <c:pt idx="617">
                  <c:v>1429924.41896664</c:v>
                </c:pt>
                <c:pt idx="618">
                  <c:v>1429917.40506318</c:v>
                </c:pt>
                <c:pt idx="619">
                  <c:v>1429906.311666</c:v>
                </c:pt>
                <c:pt idx="620">
                  <c:v>1429925.18853792</c:v>
                </c:pt>
                <c:pt idx="621">
                  <c:v>1429924.58182397</c:v>
                </c:pt>
                <c:pt idx="622">
                  <c:v>1429917.52001811</c:v>
                </c:pt>
                <c:pt idx="623">
                  <c:v>1429906.12971392</c:v>
                </c:pt>
                <c:pt idx="624">
                  <c:v>1429896.92939701</c:v>
                </c:pt>
                <c:pt idx="625">
                  <c:v>1429906.26020956</c:v>
                </c:pt>
                <c:pt idx="626">
                  <c:v>1429907.67750964</c:v>
                </c:pt>
                <c:pt idx="627">
                  <c:v>1429911.19623411</c:v>
                </c:pt>
                <c:pt idx="628">
                  <c:v>1429918.88784623</c:v>
                </c:pt>
                <c:pt idx="629">
                  <c:v>1429919.08854305</c:v>
                </c:pt>
                <c:pt idx="630">
                  <c:v>1429903.67936079</c:v>
                </c:pt>
                <c:pt idx="631">
                  <c:v>1429920.48012318</c:v>
                </c:pt>
                <c:pt idx="632">
                  <c:v>1429929.4446469</c:v>
                </c:pt>
                <c:pt idx="633">
                  <c:v>1429919.74183636</c:v>
                </c:pt>
                <c:pt idx="634">
                  <c:v>1429916.59318859</c:v>
                </c:pt>
                <c:pt idx="635">
                  <c:v>1429922.84323708</c:v>
                </c:pt>
                <c:pt idx="636">
                  <c:v>1429916.32043169</c:v>
                </c:pt>
                <c:pt idx="637">
                  <c:v>1429916.55827182</c:v>
                </c:pt>
                <c:pt idx="638">
                  <c:v>1429913.28099696</c:v>
                </c:pt>
                <c:pt idx="639">
                  <c:v>1429923.62762068</c:v>
                </c:pt>
                <c:pt idx="640">
                  <c:v>1429924.83452505</c:v>
                </c:pt>
                <c:pt idx="641">
                  <c:v>1429919.32988436</c:v>
                </c:pt>
                <c:pt idx="642">
                  <c:v>1429927.1211611</c:v>
                </c:pt>
                <c:pt idx="643">
                  <c:v>1429932.17457216</c:v>
                </c:pt>
                <c:pt idx="644">
                  <c:v>1429918.30005956</c:v>
                </c:pt>
                <c:pt idx="645">
                  <c:v>1429927.01099742</c:v>
                </c:pt>
                <c:pt idx="646">
                  <c:v>1429917.84148054</c:v>
                </c:pt>
                <c:pt idx="647">
                  <c:v>1429932.56470575</c:v>
                </c:pt>
                <c:pt idx="648">
                  <c:v>1429918.59279943</c:v>
                </c:pt>
                <c:pt idx="649">
                  <c:v>1429927.81406482</c:v>
                </c:pt>
                <c:pt idx="650">
                  <c:v>1429932.86547542</c:v>
                </c:pt>
                <c:pt idx="651">
                  <c:v>1429926.10808494</c:v>
                </c:pt>
                <c:pt idx="652">
                  <c:v>1429906.1178427</c:v>
                </c:pt>
                <c:pt idx="653">
                  <c:v>1429930.97275499</c:v>
                </c:pt>
                <c:pt idx="654">
                  <c:v>1429947.08382582</c:v>
                </c:pt>
                <c:pt idx="655">
                  <c:v>1429926.88050884</c:v>
                </c:pt>
                <c:pt idx="656">
                  <c:v>1429921.46310621</c:v>
                </c:pt>
                <c:pt idx="657">
                  <c:v>1429920.67389973</c:v>
                </c:pt>
                <c:pt idx="658">
                  <c:v>1429913.28574076</c:v>
                </c:pt>
                <c:pt idx="659">
                  <c:v>1429920.40590001</c:v>
                </c:pt>
                <c:pt idx="660">
                  <c:v>1429891.43442277</c:v>
                </c:pt>
                <c:pt idx="661">
                  <c:v>1429920.98002957</c:v>
                </c:pt>
                <c:pt idx="662">
                  <c:v>1429904.39016596</c:v>
                </c:pt>
                <c:pt idx="663">
                  <c:v>1429920.50387154</c:v>
                </c:pt>
                <c:pt idx="664">
                  <c:v>1429935.05135633</c:v>
                </c:pt>
                <c:pt idx="665">
                  <c:v>1429921.16306392</c:v>
                </c:pt>
                <c:pt idx="666">
                  <c:v>1429921.69742277</c:v>
                </c:pt>
                <c:pt idx="667">
                  <c:v>1429918.63647629</c:v>
                </c:pt>
                <c:pt idx="668">
                  <c:v>1429916.79048575</c:v>
                </c:pt>
                <c:pt idx="669">
                  <c:v>1429917.76372768</c:v>
                </c:pt>
                <c:pt idx="670">
                  <c:v>1429920.45186722</c:v>
                </c:pt>
                <c:pt idx="671">
                  <c:v>1429911.41277406</c:v>
                </c:pt>
                <c:pt idx="672">
                  <c:v>1429911.2255888</c:v>
                </c:pt>
                <c:pt idx="673">
                  <c:v>1429922.34166767</c:v>
                </c:pt>
                <c:pt idx="674">
                  <c:v>1429923.84231885</c:v>
                </c:pt>
                <c:pt idx="675">
                  <c:v>1429919.59523702</c:v>
                </c:pt>
                <c:pt idx="676">
                  <c:v>1429923.91350594</c:v>
                </c:pt>
                <c:pt idx="677">
                  <c:v>1429912.1276422</c:v>
                </c:pt>
                <c:pt idx="678">
                  <c:v>1429914.82852126</c:v>
                </c:pt>
                <c:pt idx="679">
                  <c:v>1429899.87255614</c:v>
                </c:pt>
                <c:pt idx="680">
                  <c:v>1429894.8283595</c:v>
                </c:pt>
                <c:pt idx="681">
                  <c:v>1429897.87235413</c:v>
                </c:pt>
                <c:pt idx="682">
                  <c:v>1429901.11305476</c:v>
                </c:pt>
                <c:pt idx="683">
                  <c:v>1429900.0166065</c:v>
                </c:pt>
                <c:pt idx="684">
                  <c:v>1429902.70132483</c:v>
                </c:pt>
                <c:pt idx="685">
                  <c:v>1429904.12060111</c:v>
                </c:pt>
                <c:pt idx="686">
                  <c:v>1429900.03593411</c:v>
                </c:pt>
                <c:pt idx="687">
                  <c:v>1429897.50069869</c:v>
                </c:pt>
                <c:pt idx="688">
                  <c:v>1429898.73710733</c:v>
                </c:pt>
                <c:pt idx="689">
                  <c:v>1429897.22291518</c:v>
                </c:pt>
                <c:pt idx="690">
                  <c:v>1429899.15392639</c:v>
                </c:pt>
                <c:pt idx="691">
                  <c:v>1429900.18925555</c:v>
                </c:pt>
                <c:pt idx="692">
                  <c:v>1429898.42414533</c:v>
                </c:pt>
                <c:pt idx="693">
                  <c:v>1429898.97498073</c:v>
                </c:pt>
                <c:pt idx="694">
                  <c:v>1429894.3454386</c:v>
                </c:pt>
                <c:pt idx="695">
                  <c:v>1429893.05434328</c:v>
                </c:pt>
                <c:pt idx="696">
                  <c:v>1429896.43027434</c:v>
                </c:pt>
                <c:pt idx="697">
                  <c:v>1429890.49079568</c:v>
                </c:pt>
                <c:pt idx="698">
                  <c:v>1429895.97515862</c:v>
                </c:pt>
                <c:pt idx="699">
                  <c:v>1429895.3124797</c:v>
                </c:pt>
                <c:pt idx="700">
                  <c:v>1429891.54604056</c:v>
                </c:pt>
                <c:pt idx="701">
                  <c:v>1429897.17820405</c:v>
                </c:pt>
                <c:pt idx="702">
                  <c:v>1429889.41994846</c:v>
                </c:pt>
                <c:pt idx="703">
                  <c:v>1429887.36881866</c:v>
                </c:pt>
                <c:pt idx="704">
                  <c:v>1429894.01611465</c:v>
                </c:pt>
                <c:pt idx="705">
                  <c:v>1429879.66150009</c:v>
                </c:pt>
                <c:pt idx="706">
                  <c:v>1429881.45674484</c:v>
                </c:pt>
                <c:pt idx="707">
                  <c:v>1429892.43436296</c:v>
                </c:pt>
                <c:pt idx="708">
                  <c:v>1429889.6179944</c:v>
                </c:pt>
                <c:pt idx="709">
                  <c:v>1429889.72411469</c:v>
                </c:pt>
                <c:pt idx="710">
                  <c:v>1429892.57217985</c:v>
                </c:pt>
                <c:pt idx="711">
                  <c:v>1429891.89570055</c:v>
                </c:pt>
                <c:pt idx="712">
                  <c:v>1429886.52795553</c:v>
                </c:pt>
                <c:pt idx="713">
                  <c:v>1429890.90518492</c:v>
                </c:pt>
                <c:pt idx="714">
                  <c:v>1429887.37098424</c:v>
                </c:pt>
                <c:pt idx="715">
                  <c:v>1429891.62212869</c:v>
                </c:pt>
                <c:pt idx="716">
                  <c:v>1429892.17139421</c:v>
                </c:pt>
                <c:pt idx="717">
                  <c:v>1429891.92691264</c:v>
                </c:pt>
                <c:pt idx="718">
                  <c:v>1429883.37812471</c:v>
                </c:pt>
                <c:pt idx="719">
                  <c:v>1429891.88096003</c:v>
                </c:pt>
                <c:pt idx="720">
                  <c:v>1429893.69718029</c:v>
                </c:pt>
                <c:pt idx="721">
                  <c:v>1429892.14106004</c:v>
                </c:pt>
                <c:pt idx="722">
                  <c:v>1429888.6626556</c:v>
                </c:pt>
                <c:pt idx="723">
                  <c:v>1429890.87452003</c:v>
                </c:pt>
                <c:pt idx="724">
                  <c:v>1429896.24658136</c:v>
                </c:pt>
                <c:pt idx="725">
                  <c:v>1429887.50303406</c:v>
                </c:pt>
                <c:pt idx="726">
                  <c:v>1429889.33311962</c:v>
                </c:pt>
                <c:pt idx="727">
                  <c:v>1429886.68869397</c:v>
                </c:pt>
                <c:pt idx="728">
                  <c:v>1429890.67584384</c:v>
                </c:pt>
                <c:pt idx="729">
                  <c:v>1429893.47486728</c:v>
                </c:pt>
                <c:pt idx="730">
                  <c:v>1429887.29170868</c:v>
                </c:pt>
                <c:pt idx="731">
                  <c:v>1429888.51722492</c:v>
                </c:pt>
                <c:pt idx="732">
                  <c:v>1429887.52429896</c:v>
                </c:pt>
                <c:pt idx="733">
                  <c:v>1429883.72471732</c:v>
                </c:pt>
                <c:pt idx="734">
                  <c:v>1429883.02888092</c:v>
                </c:pt>
                <c:pt idx="735">
                  <c:v>1429890.29313995</c:v>
                </c:pt>
                <c:pt idx="736">
                  <c:v>1429886.18658754</c:v>
                </c:pt>
                <c:pt idx="737">
                  <c:v>1429879.71514964</c:v>
                </c:pt>
                <c:pt idx="738">
                  <c:v>1429887.08290506</c:v>
                </c:pt>
                <c:pt idx="739">
                  <c:v>1429885.4549876</c:v>
                </c:pt>
                <c:pt idx="740">
                  <c:v>1429885.51673226</c:v>
                </c:pt>
                <c:pt idx="741">
                  <c:v>1429886.09205686</c:v>
                </c:pt>
                <c:pt idx="742">
                  <c:v>1429884.81510119</c:v>
                </c:pt>
                <c:pt idx="743">
                  <c:v>1429885.7681687</c:v>
                </c:pt>
                <c:pt idx="744">
                  <c:v>1429884.81669621</c:v>
                </c:pt>
                <c:pt idx="745">
                  <c:v>1429885.52218454</c:v>
                </c:pt>
                <c:pt idx="746">
                  <c:v>1429887.05765088</c:v>
                </c:pt>
                <c:pt idx="747">
                  <c:v>1429887.66163093</c:v>
                </c:pt>
                <c:pt idx="748">
                  <c:v>1429889.56135463</c:v>
                </c:pt>
                <c:pt idx="749">
                  <c:v>1429887.862743</c:v>
                </c:pt>
                <c:pt idx="750">
                  <c:v>1429887.86122399</c:v>
                </c:pt>
                <c:pt idx="751">
                  <c:v>1429886.6089931</c:v>
                </c:pt>
                <c:pt idx="752">
                  <c:v>1429888.14649262</c:v>
                </c:pt>
                <c:pt idx="753">
                  <c:v>1429888.90651942</c:v>
                </c:pt>
                <c:pt idx="754">
                  <c:v>1429887.77436363</c:v>
                </c:pt>
                <c:pt idx="755">
                  <c:v>1429891.03169472</c:v>
                </c:pt>
                <c:pt idx="756">
                  <c:v>1429891.67804203</c:v>
                </c:pt>
                <c:pt idx="757">
                  <c:v>1429890.52540438</c:v>
                </c:pt>
                <c:pt idx="758">
                  <c:v>1429886.72399133</c:v>
                </c:pt>
                <c:pt idx="759">
                  <c:v>1429887.07457269</c:v>
                </c:pt>
                <c:pt idx="760">
                  <c:v>1429887.05283757</c:v>
                </c:pt>
                <c:pt idx="761">
                  <c:v>1429886.75285441</c:v>
                </c:pt>
                <c:pt idx="762">
                  <c:v>1429885.57170735</c:v>
                </c:pt>
                <c:pt idx="763">
                  <c:v>1429890.64873928</c:v>
                </c:pt>
                <c:pt idx="764">
                  <c:v>1429889.22183887</c:v>
                </c:pt>
                <c:pt idx="765">
                  <c:v>1429898.56731569</c:v>
                </c:pt>
                <c:pt idx="766">
                  <c:v>1429889.95094179</c:v>
                </c:pt>
                <c:pt idx="767">
                  <c:v>1429890.52779883</c:v>
                </c:pt>
                <c:pt idx="768">
                  <c:v>1429891.00092733</c:v>
                </c:pt>
                <c:pt idx="769">
                  <c:v>1429890.76918775</c:v>
                </c:pt>
                <c:pt idx="770">
                  <c:v>1429891.65890126</c:v>
                </c:pt>
                <c:pt idx="771">
                  <c:v>1429890.76622182</c:v>
                </c:pt>
                <c:pt idx="772">
                  <c:v>1429891.00626861</c:v>
                </c:pt>
                <c:pt idx="773">
                  <c:v>1429892.21504913</c:v>
                </c:pt>
                <c:pt idx="774">
                  <c:v>1429890.28153123</c:v>
                </c:pt>
                <c:pt idx="775">
                  <c:v>1429888.9942696</c:v>
                </c:pt>
                <c:pt idx="776">
                  <c:v>1429889.63375094</c:v>
                </c:pt>
                <c:pt idx="777">
                  <c:v>1429893.416399</c:v>
                </c:pt>
                <c:pt idx="778">
                  <c:v>1429889.35845746</c:v>
                </c:pt>
                <c:pt idx="779">
                  <c:v>1429889.73914176</c:v>
                </c:pt>
                <c:pt idx="780">
                  <c:v>1429890.21848363</c:v>
                </c:pt>
                <c:pt idx="781">
                  <c:v>1429889.18032382</c:v>
                </c:pt>
                <c:pt idx="782">
                  <c:v>1429888.18745213</c:v>
                </c:pt>
                <c:pt idx="783">
                  <c:v>1429887.73367358</c:v>
                </c:pt>
                <c:pt idx="784">
                  <c:v>1429887.2099778</c:v>
                </c:pt>
                <c:pt idx="785">
                  <c:v>1429880.86490178</c:v>
                </c:pt>
                <c:pt idx="786">
                  <c:v>1429889.53758989</c:v>
                </c:pt>
                <c:pt idx="787">
                  <c:v>1429891.17704092</c:v>
                </c:pt>
                <c:pt idx="788">
                  <c:v>1429887.94979784</c:v>
                </c:pt>
                <c:pt idx="789">
                  <c:v>1429886.35415808</c:v>
                </c:pt>
                <c:pt idx="790">
                  <c:v>1429892.09670804</c:v>
                </c:pt>
                <c:pt idx="791">
                  <c:v>1429892.02967548</c:v>
                </c:pt>
                <c:pt idx="792">
                  <c:v>1429887.57846228</c:v>
                </c:pt>
                <c:pt idx="793">
                  <c:v>1429885.63472411</c:v>
                </c:pt>
                <c:pt idx="794">
                  <c:v>1429889.18954055</c:v>
                </c:pt>
                <c:pt idx="795">
                  <c:v>1429888.70648872</c:v>
                </c:pt>
                <c:pt idx="796">
                  <c:v>1429888.99771218</c:v>
                </c:pt>
                <c:pt idx="797">
                  <c:v>1429888.95873203</c:v>
                </c:pt>
                <c:pt idx="798">
                  <c:v>1429889.10956956</c:v>
                </c:pt>
                <c:pt idx="799">
                  <c:v>1429889.05797399</c:v>
                </c:pt>
                <c:pt idx="800">
                  <c:v>1429888.84715195</c:v>
                </c:pt>
                <c:pt idx="801">
                  <c:v>1429889.19593849</c:v>
                </c:pt>
                <c:pt idx="802">
                  <c:v>1429890.03529323</c:v>
                </c:pt>
                <c:pt idx="803">
                  <c:v>1429888.37004348</c:v>
                </c:pt>
                <c:pt idx="804">
                  <c:v>1429890.8886287</c:v>
                </c:pt>
                <c:pt idx="805">
                  <c:v>1429890.85071775</c:v>
                </c:pt>
                <c:pt idx="806">
                  <c:v>1429890.51566995</c:v>
                </c:pt>
                <c:pt idx="807">
                  <c:v>1429890.82411946</c:v>
                </c:pt>
                <c:pt idx="808">
                  <c:v>1429890.67166633</c:v>
                </c:pt>
                <c:pt idx="809">
                  <c:v>1429891.81710078</c:v>
                </c:pt>
                <c:pt idx="810">
                  <c:v>1429887.69775253</c:v>
                </c:pt>
                <c:pt idx="811">
                  <c:v>1429886.79626656</c:v>
                </c:pt>
                <c:pt idx="812">
                  <c:v>1429887.69255416</c:v>
                </c:pt>
                <c:pt idx="813">
                  <c:v>1429888.29951429</c:v>
                </c:pt>
                <c:pt idx="814">
                  <c:v>1429890.06163144</c:v>
                </c:pt>
                <c:pt idx="815">
                  <c:v>1429889.85613612</c:v>
                </c:pt>
                <c:pt idx="816">
                  <c:v>1429891.85601907</c:v>
                </c:pt>
                <c:pt idx="817">
                  <c:v>1429890.20850993</c:v>
                </c:pt>
                <c:pt idx="818">
                  <c:v>1429889.3278615</c:v>
                </c:pt>
                <c:pt idx="819">
                  <c:v>1429888.42676589</c:v>
                </c:pt>
                <c:pt idx="820">
                  <c:v>1429889.55185123</c:v>
                </c:pt>
                <c:pt idx="821">
                  <c:v>1429890.17053931</c:v>
                </c:pt>
                <c:pt idx="822">
                  <c:v>1429892.91238975</c:v>
                </c:pt>
                <c:pt idx="823">
                  <c:v>1429889.19323697</c:v>
                </c:pt>
                <c:pt idx="824">
                  <c:v>1429888.6113293</c:v>
                </c:pt>
                <c:pt idx="825">
                  <c:v>1429889.28173875</c:v>
                </c:pt>
                <c:pt idx="826">
                  <c:v>1429888.59229423</c:v>
                </c:pt>
                <c:pt idx="827">
                  <c:v>1429888.72898507</c:v>
                </c:pt>
                <c:pt idx="828">
                  <c:v>1429888.75386068</c:v>
                </c:pt>
                <c:pt idx="829">
                  <c:v>1429889.00168279</c:v>
                </c:pt>
                <c:pt idx="830">
                  <c:v>1429887.37409239</c:v>
                </c:pt>
                <c:pt idx="831">
                  <c:v>1429888.73710141</c:v>
                </c:pt>
                <c:pt idx="832">
                  <c:v>1429887.21282474</c:v>
                </c:pt>
                <c:pt idx="833">
                  <c:v>1429889.12151366</c:v>
                </c:pt>
                <c:pt idx="834">
                  <c:v>1429888.66508129</c:v>
                </c:pt>
                <c:pt idx="835">
                  <c:v>1429888.73584635</c:v>
                </c:pt>
                <c:pt idx="836">
                  <c:v>1429890.55183325</c:v>
                </c:pt>
                <c:pt idx="837">
                  <c:v>1429892.28043375</c:v>
                </c:pt>
                <c:pt idx="838">
                  <c:v>1429889.8611312</c:v>
                </c:pt>
                <c:pt idx="839">
                  <c:v>1429890.84603345</c:v>
                </c:pt>
                <c:pt idx="840">
                  <c:v>1429887.66983843</c:v>
                </c:pt>
                <c:pt idx="841">
                  <c:v>1429890.55032065</c:v>
                </c:pt>
                <c:pt idx="842">
                  <c:v>1429891.01807858</c:v>
                </c:pt>
                <c:pt idx="843">
                  <c:v>1429890.16590459</c:v>
                </c:pt>
                <c:pt idx="844">
                  <c:v>1429890.06316988</c:v>
                </c:pt>
                <c:pt idx="845">
                  <c:v>1429888.70773519</c:v>
                </c:pt>
                <c:pt idx="846">
                  <c:v>1429888.49093468</c:v>
                </c:pt>
                <c:pt idx="847">
                  <c:v>1429889.90202249</c:v>
                </c:pt>
                <c:pt idx="848">
                  <c:v>1429889.97714753</c:v>
                </c:pt>
                <c:pt idx="849">
                  <c:v>1429889.64454699</c:v>
                </c:pt>
                <c:pt idx="850">
                  <c:v>1429889.38833039</c:v>
                </c:pt>
                <c:pt idx="851">
                  <c:v>1429890.73071846</c:v>
                </c:pt>
                <c:pt idx="852">
                  <c:v>1429889.91733939</c:v>
                </c:pt>
                <c:pt idx="853">
                  <c:v>1429889.18395595</c:v>
                </c:pt>
                <c:pt idx="854">
                  <c:v>1429889.48958156</c:v>
                </c:pt>
                <c:pt idx="855">
                  <c:v>1429888.94132968</c:v>
                </c:pt>
                <c:pt idx="856">
                  <c:v>1429889.1247881</c:v>
                </c:pt>
                <c:pt idx="857">
                  <c:v>1429888.84105938</c:v>
                </c:pt>
                <c:pt idx="858">
                  <c:v>1429888.81692205</c:v>
                </c:pt>
                <c:pt idx="859">
                  <c:v>1429888.89696173</c:v>
                </c:pt>
                <c:pt idx="860">
                  <c:v>1429889.06576459</c:v>
                </c:pt>
                <c:pt idx="861">
                  <c:v>1429888.99861891</c:v>
                </c:pt>
                <c:pt idx="862">
                  <c:v>1429889.17351903</c:v>
                </c:pt>
                <c:pt idx="863">
                  <c:v>1429887.70520304</c:v>
                </c:pt>
                <c:pt idx="864">
                  <c:v>1429887.45169565</c:v>
                </c:pt>
                <c:pt idx="865">
                  <c:v>1429887.38510699</c:v>
                </c:pt>
                <c:pt idx="866">
                  <c:v>1429888.84117543</c:v>
                </c:pt>
                <c:pt idx="867">
                  <c:v>1429887.83911937</c:v>
                </c:pt>
                <c:pt idx="868">
                  <c:v>1429887.10869223</c:v>
                </c:pt>
                <c:pt idx="869">
                  <c:v>1429887.25860119</c:v>
                </c:pt>
                <c:pt idx="870">
                  <c:v>1429887.70306709</c:v>
                </c:pt>
                <c:pt idx="871">
                  <c:v>1429886.72134999</c:v>
                </c:pt>
                <c:pt idx="872">
                  <c:v>1429887.59237323</c:v>
                </c:pt>
                <c:pt idx="873">
                  <c:v>1429887.98753336</c:v>
                </c:pt>
                <c:pt idx="874">
                  <c:v>1429886.35136344</c:v>
                </c:pt>
                <c:pt idx="875">
                  <c:v>1429887.01968356</c:v>
                </c:pt>
                <c:pt idx="876">
                  <c:v>1429887.88149645</c:v>
                </c:pt>
                <c:pt idx="877">
                  <c:v>1429887.78443655</c:v>
                </c:pt>
                <c:pt idx="878">
                  <c:v>1429888.27894487</c:v>
                </c:pt>
                <c:pt idx="879">
                  <c:v>1429887.53507862</c:v>
                </c:pt>
                <c:pt idx="880">
                  <c:v>1429887.23853403</c:v>
                </c:pt>
                <c:pt idx="881">
                  <c:v>1429887.21143142</c:v>
                </c:pt>
                <c:pt idx="882">
                  <c:v>1429886.84738571</c:v>
                </c:pt>
                <c:pt idx="883">
                  <c:v>1429887.54093504</c:v>
                </c:pt>
                <c:pt idx="884">
                  <c:v>1429886.74362215</c:v>
                </c:pt>
                <c:pt idx="885">
                  <c:v>1429887.43413772</c:v>
                </c:pt>
                <c:pt idx="886">
                  <c:v>1429887.52776564</c:v>
                </c:pt>
                <c:pt idx="887">
                  <c:v>1429887.27331968</c:v>
                </c:pt>
                <c:pt idx="888">
                  <c:v>1429887.28095692</c:v>
                </c:pt>
                <c:pt idx="889">
                  <c:v>1429886.54730665</c:v>
                </c:pt>
                <c:pt idx="890">
                  <c:v>1429887.99418182</c:v>
                </c:pt>
                <c:pt idx="891">
                  <c:v>1429886.98311924</c:v>
                </c:pt>
                <c:pt idx="892">
                  <c:v>1429887.37288579</c:v>
                </c:pt>
                <c:pt idx="893">
                  <c:v>1429887.53736188</c:v>
                </c:pt>
                <c:pt idx="894">
                  <c:v>1429887.01741676</c:v>
                </c:pt>
                <c:pt idx="895">
                  <c:v>1429886.94677398</c:v>
                </c:pt>
                <c:pt idx="896">
                  <c:v>1429887.08640346</c:v>
                </c:pt>
                <c:pt idx="897">
                  <c:v>1429886.51553386</c:v>
                </c:pt>
                <c:pt idx="898">
                  <c:v>1429887.15613311</c:v>
                </c:pt>
                <c:pt idx="899">
                  <c:v>1429887.80691001</c:v>
                </c:pt>
                <c:pt idx="900">
                  <c:v>1429887.01220478</c:v>
                </c:pt>
                <c:pt idx="901">
                  <c:v>1429887.8306483</c:v>
                </c:pt>
                <c:pt idx="902">
                  <c:v>1429887.07285995</c:v>
                </c:pt>
                <c:pt idx="903">
                  <c:v>1429886.81342295</c:v>
                </c:pt>
                <c:pt idx="904">
                  <c:v>1429887.25794347</c:v>
                </c:pt>
                <c:pt idx="905">
                  <c:v>1429887.21601265</c:v>
                </c:pt>
                <c:pt idx="906">
                  <c:v>1429887.34986186</c:v>
                </c:pt>
                <c:pt idx="907">
                  <c:v>1429887.51755392</c:v>
                </c:pt>
                <c:pt idx="908">
                  <c:v>1429887.13083676</c:v>
                </c:pt>
                <c:pt idx="909">
                  <c:v>1429887.62131199</c:v>
                </c:pt>
                <c:pt idx="910">
                  <c:v>1429887.65207783</c:v>
                </c:pt>
                <c:pt idx="911">
                  <c:v>1429887.35721294</c:v>
                </c:pt>
                <c:pt idx="912">
                  <c:v>1429887.37792189</c:v>
                </c:pt>
                <c:pt idx="913">
                  <c:v>1429887.41584455</c:v>
                </c:pt>
                <c:pt idx="914">
                  <c:v>1429887.46992341</c:v>
                </c:pt>
                <c:pt idx="915">
                  <c:v>1429887.72078602</c:v>
                </c:pt>
                <c:pt idx="916">
                  <c:v>1429887.2180769</c:v>
                </c:pt>
                <c:pt idx="917">
                  <c:v>1429887.51740853</c:v>
                </c:pt>
                <c:pt idx="918">
                  <c:v>1429887.47124303</c:v>
                </c:pt>
                <c:pt idx="919">
                  <c:v>1429886.43602613</c:v>
                </c:pt>
                <c:pt idx="920">
                  <c:v>1429886.27392051</c:v>
                </c:pt>
                <c:pt idx="921">
                  <c:v>1429886.29555611</c:v>
                </c:pt>
                <c:pt idx="922">
                  <c:v>1429886.21468481</c:v>
                </c:pt>
                <c:pt idx="923">
                  <c:v>1429886.69286392</c:v>
                </c:pt>
                <c:pt idx="924">
                  <c:v>1429886.34273557</c:v>
                </c:pt>
                <c:pt idx="925">
                  <c:v>1429886.65778324</c:v>
                </c:pt>
                <c:pt idx="926">
                  <c:v>1429886.94834748</c:v>
                </c:pt>
                <c:pt idx="927">
                  <c:v>1429886.93423477</c:v>
                </c:pt>
                <c:pt idx="928">
                  <c:v>1429886.68896124</c:v>
                </c:pt>
                <c:pt idx="929">
                  <c:v>1429886.47924545</c:v>
                </c:pt>
                <c:pt idx="930">
                  <c:v>1429886.5617332</c:v>
                </c:pt>
                <c:pt idx="931">
                  <c:v>1429886.46830802</c:v>
                </c:pt>
                <c:pt idx="932">
                  <c:v>1429886.3295181</c:v>
                </c:pt>
                <c:pt idx="933">
                  <c:v>1429886.6687787</c:v>
                </c:pt>
                <c:pt idx="934">
                  <c:v>1429886.60714709</c:v>
                </c:pt>
                <c:pt idx="935">
                  <c:v>1429886.66342734</c:v>
                </c:pt>
                <c:pt idx="936">
                  <c:v>1429886.263653</c:v>
                </c:pt>
                <c:pt idx="937">
                  <c:v>1429886.24457612</c:v>
                </c:pt>
                <c:pt idx="938">
                  <c:v>1429886.30102843</c:v>
                </c:pt>
                <c:pt idx="939">
                  <c:v>1429886.54970945</c:v>
                </c:pt>
                <c:pt idx="940">
                  <c:v>1429886.35710956</c:v>
                </c:pt>
                <c:pt idx="941">
                  <c:v>1429886.60599138</c:v>
                </c:pt>
                <c:pt idx="942">
                  <c:v>1429886.51426494</c:v>
                </c:pt>
                <c:pt idx="943">
                  <c:v>1429886.25375477</c:v>
                </c:pt>
                <c:pt idx="944">
                  <c:v>1429886.47589558</c:v>
                </c:pt>
                <c:pt idx="945">
                  <c:v>1429886.64464777</c:v>
                </c:pt>
                <c:pt idx="946">
                  <c:v>1429887.01693898</c:v>
                </c:pt>
                <c:pt idx="947">
                  <c:v>1429886.69569739</c:v>
                </c:pt>
                <c:pt idx="948">
                  <c:v>1429886.39943403</c:v>
                </c:pt>
                <c:pt idx="949">
                  <c:v>1429886.39003529</c:v>
                </c:pt>
                <c:pt idx="950">
                  <c:v>1429886.30703813</c:v>
                </c:pt>
                <c:pt idx="951">
                  <c:v>1429886.82503542</c:v>
                </c:pt>
                <c:pt idx="952">
                  <c:v>1429886.27840813</c:v>
                </c:pt>
                <c:pt idx="953">
                  <c:v>1429886.11012174</c:v>
                </c:pt>
                <c:pt idx="954">
                  <c:v>1429886.65442899</c:v>
                </c:pt>
                <c:pt idx="955">
                  <c:v>1429886.53212539</c:v>
                </c:pt>
                <c:pt idx="956">
                  <c:v>1429886.40903405</c:v>
                </c:pt>
                <c:pt idx="957">
                  <c:v>1429886.409483</c:v>
                </c:pt>
                <c:pt idx="958">
                  <c:v>1429886.65366113</c:v>
                </c:pt>
                <c:pt idx="959">
                  <c:v>1429886.61516562</c:v>
                </c:pt>
                <c:pt idx="960">
                  <c:v>1429886.43667383</c:v>
                </c:pt>
                <c:pt idx="961">
                  <c:v>1429886.53401398</c:v>
                </c:pt>
                <c:pt idx="962">
                  <c:v>1429886.60567725</c:v>
                </c:pt>
                <c:pt idx="963">
                  <c:v>1429886.55436345</c:v>
                </c:pt>
                <c:pt idx="964">
                  <c:v>1429886.65163285</c:v>
                </c:pt>
                <c:pt idx="965">
                  <c:v>1429886.71906132</c:v>
                </c:pt>
                <c:pt idx="966">
                  <c:v>1429886.81719883</c:v>
                </c:pt>
                <c:pt idx="967">
                  <c:v>1429886.80574952</c:v>
                </c:pt>
                <c:pt idx="968">
                  <c:v>1429886.64039467</c:v>
                </c:pt>
                <c:pt idx="969">
                  <c:v>1429886.85914416</c:v>
                </c:pt>
                <c:pt idx="970">
                  <c:v>1429887.05992485</c:v>
                </c:pt>
                <c:pt idx="971">
                  <c:v>1429887.09831085</c:v>
                </c:pt>
                <c:pt idx="972">
                  <c:v>1429887.18904796</c:v>
                </c:pt>
                <c:pt idx="973">
                  <c:v>1429887.13549554</c:v>
                </c:pt>
                <c:pt idx="974">
                  <c:v>1429886.87926937</c:v>
                </c:pt>
                <c:pt idx="975">
                  <c:v>1429887.17617254</c:v>
                </c:pt>
                <c:pt idx="976">
                  <c:v>1429887.22506431</c:v>
                </c:pt>
                <c:pt idx="977">
                  <c:v>1429887.26013385</c:v>
                </c:pt>
                <c:pt idx="978">
                  <c:v>1429887.25302474</c:v>
                </c:pt>
                <c:pt idx="979">
                  <c:v>1429887.24106399</c:v>
                </c:pt>
                <c:pt idx="980">
                  <c:v>1429886.98233765</c:v>
                </c:pt>
                <c:pt idx="981">
                  <c:v>1429887.19946082</c:v>
                </c:pt>
                <c:pt idx="982">
                  <c:v>1429887.27409264</c:v>
                </c:pt>
                <c:pt idx="983">
                  <c:v>1429887.04929416</c:v>
                </c:pt>
                <c:pt idx="984">
                  <c:v>1429887.05800462</c:v>
                </c:pt>
                <c:pt idx="985">
                  <c:v>1429887.1406453</c:v>
                </c:pt>
                <c:pt idx="986">
                  <c:v>1429886.77751016</c:v>
                </c:pt>
                <c:pt idx="987">
                  <c:v>1429887.07169739</c:v>
                </c:pt>
                <c:pt idx="988">
                  <c:v>1429887.31855108</c:v>
                </c:pt>
                <c:pt idx="989">
                  <c:v>1429887.06188639</c:v>
                </c:pt>
                <c:pt idx="990">
                  <c:v>1429886.86263489</c:v>
                </c:pt>
                <c:pt idx="991">
                  <c:v>1429886.86145406</c:v>
                </c:pt>
                <c:pt idx="992">
                  <c:v>1429886.68873334</c:v>
                </c:pt>
                <c:pt idx="993">
                  <c:v>1429886.91457894</c:v>
                </c:pt>
                <c:pt idx="994">
                  <c:v>1429886.90120983</c:v>
                </c:pt>
                <c:pt idx="995">
                  <c:v>1429886.94970214</c:v>
                </c:pt>
                <c:pt idx="996">
                  <c:v>1429886.79545469</c:v>
                </c:pt>
                <c:pt idx="997">
                  <c:v>1429886.73863749</c:v>
                </c:pt>
                <c:pt idx="998">
                  <c:v>1429886.6776185</c:v>
                </c:pt>
                <c:pt idx="999">
                  <c:v>1429886.74008688</c:v>
                </c:pt>
                <c:pt idx="1000">
                  <c:v>1429886.65677665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21.4409728202025</c:v>
                </c:pt>
                <c:pt idx="2">
                  <c:v>10.8867872866351</c:v>
                </c:pt>
                <c:pt idx="3">
                  <c:v>9.78696597340586</c:v>
                </c:pt>
                <c:pt idx="4">
                  <c:v>8.61789693606763</c:v>
                </c:pt>
                <c:pt idx="5">
                  <c:v>7.39368061686958</c:v>
                </c:pt>
                <c:pt idx="6">
                  <c:v>5.17997327617605</c:v>
                </c:pt>
                <c:pt idx="7">
                  <c:v>2.71004202823448</c:v>
                </c:pt>
                <c:pt idx="8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21.7209820170358</c:v>
                </c:pt>
                <c:pt idx="2">
                  <c:v>0.442939827473301</c:v>
                </c:pt>
                <c:pt idx="3">
                  <c:v>0.346779091958169</c:v>
                </c:pt>
                <c:pt idx="4">
                  <c:v>0.271239685290977</c:v>
                </c:pt>
                <c:pt idx="5">
                  <c:v>0.210145208130154</c:v>
                </c:pt>
                <c:pt idx="6">
                  <c:v>0.358676412157205</c:v>
                </c:pt>
                <c:pt idx="7">
                  <c:v>0.192630839061623</c:v>
                </c:pt>
                <c:pt idx="8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0.280009196833275</c:v>
                </c:pt>
                <c:pt idx="2">
                  <c:v>10.9971253610408</c:v>
                </c:pt>
                <c:pt idx="3">
                  <c:v>1.44660040518738</c:v>
                </c:pt>
                <c:pt idx="4">
                  <c:v>1.4403087226292</c:v>
                </c:pt>
                <c:pt idx="5">
                  <c:v>1.43436152732821</c:v>
                </c:pt>
                <c:pt idx="6">
                  <c:v>2.57238375285073</c:v>
                </c:pt>
                <c:pt idx="7">
                  <c:v>2.6625620870032</c:v>
                </c:pt>
                <c:pt idx="8">
                  <c:v>2.75800435783597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12.8744873675835</c:v>
                </c:pt>
                <c:pt idx="2">
                  <c:v>5.90795320935918</c:v>
                </c:pt>
                <c:pt idx="3">
                  <c:v>5.30527736076768</c:v>
                </c:pt>
                <c:pt idx="4">
                  <c:v>4.62855260377384</c:v>
                </c:pt>
                <c:pt idx="5">
                  <c:v>3.35596603205388</c:v>
                </c:pt>
                <c:pt idx="6">
                  <c:v>1.80549670518502</c:v>
                </c:pt>
                <c:pt idx="7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12.9514489260593</c:v>
                </c:pt>
                <c:pt idx="2">
                  <c:v>0.346779091958169</c:v>
                </c:pt>
                <c:pt idx="3">
                  <c:v>0.271239685290977</c:v>
                </c:pt>
                <c:pt idx="4">
                  <c:v>0.210145208130154</c:v>
                </c:pt>
                <c:pt idx="5">
                  <c:v>0.358676412157205</c:v>
                </c:pt>
                <c:pt idx="6">
                  <c:v>0.192630839061623</c:v>
                </c:pt>
                <c:pt idx="7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0.0769615584758343</c:v>
                </c:pt>
                <c:pt idx="2">
                  <c:v>7.31331325018247</c:v>
                </c:pt>
                <c:pt idx="3">
                  <c:v>0.873915533882474</c:v>
                </c:pt>
                <c:pt idx="4">
                  <c:v>0.886869965124001</c:v>
                </c:pt>
                <c:pt idx="5">
                  <c:v>1.63126298387716</c:v>
                </c:pt>
                <c:pt idx="6">
                  <c:v>1.74310016593049</c:v>
                </c:pt>
                <c:pt idx="7">
                  <c:v>1.8534590347865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20.6345378436711</c:v>
                </c:pt>
                <c:pt idx="2">
                  <c:v>9.36313722040388</c:v>
                </c:pt>
                <c:pt idx="3">
                  <c:v>8.25595344447039</c:v>
                </c:pt>
                <c:pt idx="4">
                  <c:v>7.09155715686358</c:v>
                </c:pt>
                <c:pt idx="5">
                  <c:v>4.98067856827816</c:v>
                </c:pt>
                <c:pt idx="6">
                  <c:v>2.61120958306823</c:v>
                </c:pt>
                <c:pt idx="7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20.9014766370824</c:v>
                </c:pt>
                <c:pt idx="2">
                  <c:v>0.346779091958169</c:v>
                </c:pt>
                <c:pt idx="3">
                  <c:v>0.271239685290977</c:v>
                </c:pt>
                <c:pt idx="4">
                  <c:v>0.210145208130154</c:v>
                </c:pt>
                <c:pt idx="5">
                  <c:v>0.358676412157205</c:v>
                </c:pt>
                <c:pt idx="6">
                  <c:v>0.192630839061623</c:v>
                </c:pt>
                <c:pt idx="7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0.266938793411324</c:v>
                </c:pt>
                <c:pt idx="2">
                  <c:v>11.6181797152254</c:v>
                </c:pt>
                <c:pt idx="3">
                  <c:v>1.37842346122446</c:v>
                </c:pt>
                <c:pt idx="4">
                  <c:v>1.37454149573697</c:v>
                </c:pt>
                <c:pt idx="5">
                  <c:v>2.46955500074262</c:v>
                </c:pt>
                <c:pt idx="6">
                  <c:v>2.56209982427155</c:v>
                </c:pt>
                <c:pt idx="7">
                  <c:v>2.65917191266972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12.0601795621494</c:v>
                </c:pt>
                <c:pt idx="2">
                  <c:v>4.88407662122032</c:v>
                </c:pt>
                <c:pt idx="3">
                  <c:v>4.27696560816973</c:v>
                </c:pt>
                <c:pt idx="4">
                  <c:v>3.12404287193839</c:v>
                </c:pt>
                <c:pt idx="5">
                  <c:v>1.69048345045955</c:v>
                </c:pt>
                <c:pt idx="6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12.1321531960551</c:v>
                </c:pt>
                <c:pt idx="2">
                  <c:v>0.271239685290977</c:v>
                </c:pt>
                <c:pt idx="3">
                  <c:v>0.210145208130154</c:v>
                </c:pt>
                <c:pt idx="4">
                  <c:v>0.358676412157205</c:v>
                </c:pt>
                <c:pt idx="5">
                  <c:v>0.192630839061623</c:v>
                </c:pt>
                <c:pt idx="6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0.0719736339057545</c:v>
                </c:pt>
                <c:pt idx="2">
                  <c:v>7.44734262622003</c:v>
                </c:pt>
                <c:pt idx="3">
                  <c:v>0.817256221180744</c:v>
                </c:pt>
                <c:pt idx="4">
                  <c:v>1.51159914838855</c:v>
                </c:pt>
                <c:pt idx="5">
                  <c:v>1.62619026054046</c:v>
                </c:pt>
                <c:pt idx="6">
                  <c:v>1.73844578006104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19.7659373406255</c:v>
                </c:pt>
                <c:pt idx="2">
                  <c:v>7.91946416806628</c:v>
                </c:pt>
                <c:pt idx="3">
                  <c:v>6.81068097922188</c:v>
                </c:pt>
                <c:pt idx="4">
                  <c:v>4.79539955758013</c:v>
                </c:pt>
                <c:pt idx="5">
                  <c:v>2.51932767682789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20.0212110584517</c:v>
                </c:pt>
                <c:pt idx="2">
                  <c:v>0.271239685290977</c:v>
                </c:pt>
                <c:pt idx="3">
                  <c:v>0.210145208130154</c:v>
                </c:pt>
                <c:pt idx="4">
                  <c:v>0.358676412157205</c:v>
                </c:pt>
                <c:pt idx="5">
                  <c:v>0.192630839061623</c:v>
                </c:pt>
                <c:pt idx="6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0.255273717826186</c:v>
                </c:pt>
                <c:pt idx="2">
                  <c:v>12.1177128578502</c:v>
                </c:pt>
                <c:pt idx="3">
                  <c:v>1.31892839697456</c:v>
                </c:pt>
                <c:pt idx="4">
                  <c:v>2.37395783379896</c:v>
                </c:pt>
                <c:pt idx="5">
                  <c:v>2.46870271981386</c:v>
                </c:pt>
                <c:pt idx="6">
                  <c:v>2.56729000642938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11.159275012601</c:v>
                </c:pt>
                <c:pt idx="2">
                  <c:v>3.9173367486436</c:v>
                </c:pt>
                <c:pt idx="3">
                  <c:v>2.88681492376948</c:v>
                </c:pt>
                <c:pt idx="4">
                  <c:v>1.572839492792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11.226276220914</c:v>
                </c:pt>
                <c:pt idx="2">
                  <c:v>0.210145208130154</c:v>
                </c:pt>
                <c:pt idx="3">
                  <c:v>0.358676412157205</c:v>
                </c:pt>
                <c:pt idx="4">
                  <c:v>0.192630839061623</c:v>
                </c:pt>
                <c:pt idx="5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0.0670012083130599</c:v>
                </c:pt>
                <c:pt idx="2">
                  <c:v>7.45208347208753</c:v>
                </c:pt>
                <c:pt idx="3">
                  <c:v>1.38919823703132</c:v>
                </c:pt>
                <c:pt idx="4">
                  <c:v>1.5066062700391</c:v>
                </c:pt>
                <c:pt idx="5">
                  <c:v>1.62080182239349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18.8292014109897</c:v>
                </c:pt>
                <c:pt idx="2">
                  <c:v>6.5395643615227</c:v>
                </c:pt>
                <c:pt idx="3">
                  <c:v>4.61655840724526</c:v>
                </c:pt>
                <c:pt idx="4">
                  <c:v>2.43063837659321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19.0738609897207</c:v>
                </c:pt>
                <c:pt idx="2">
                  <c:v>0.210145208130154</c:v>
                </c:pt>
                <c:pt idx="3">
                  <c:v>0.358676412157205</c:v>
                </c:pt>
                <c:pt idx="4">
                  <c:v>0.192630839061623</c:v>
                </c:pt>
                <c:pt idx="5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0.244659578730991</c:v>
                </c:pt>
                <c:pt idx="2">
                  <c:v>12.4997822575971</c:v>
                </c:pt>
                <c:pt idx="3">
                  <c:v>2.28168236643465</c:v>
                </c:pt>
                <c:pt idx="4">
                  <c:v>2.37855086971368</c:v>
                </c:pt>
                <c:pt idx="5">
                  <c:v>2.47860070619469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10.1556234614802</c:v>
                </c:pt>
                <c:pt idx="2">
                  <c:v>2.6338837014199</c:v>
                </c:pt>
                <c:pt idx="3">
                  <c:v>1.44740810814879</c:v>
                </c:pt>
                <c:pt idx="4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10.2174509669152</c:v>
                </c:pt>
                <c:pt idx="2">
                  <c:v>0.358676412157205</c:v>
                </c:pt>
                <c:pt idx="3">
                  <c:v>0.192630839061623</c:v>
                </c:pt>
                <c:pt idx="4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0.0618275054350588</c:v>
                </c:pt>
                <c:pt idx="2">
                  <c:v>7.88041617221749</c:v>
                </c:pt>
                <c:pt idx="3">
                  <c:v>1.37910643233273</c:v>
                </c:pt>
                <c:pt idx="4">
                  <c:v>1.49537043775028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17.8187639185075</c:v>
                </c:pt>
                <c:pt idx="2">
                  <c:v>4.43739869081029</c:v>
                </c:pt>
                <c:pt idx="3">
                  <c:v>2.34179109591362</c:v>
                </c:pt>
                <c:pt idx="4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18.0535488839834</c:v>
                </c:pt>
                <c:pt idx="2">
                  <c:v>0.358676412157205</c:v>
                </c:pt>
                <c:pt idx="3">
                  <c:v>0.192630839061623</c:v>
                </c:pt>
                <c:pt idx="4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0.23478496547599</c:v>
                </c:pt>
                <c:pt idx="2">
                  <c:v>13.7400416398544</c:v>
                </c:pt>
                <c:pt idx="3">
                  <c:v>2.28823843395829</c:v>
                </c:pt>
                <c:pt idx="4">
                  <c:v>2.3897534255151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9.05849016588866</c:v>
                </c:pt>
                <c:pt idx="2">
                  <c:v>1.22695098249866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9.11521892008177</c:v>
                </c:pt>
                <c:pt idx="2">
                  <c:v>0.192630839061623</c:v>
                </c:pt>
                <c:pt idx="3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0.0567287541931122</c:v>
                </c:pt>
                <c:pt idx="2">
                  <c:v>8.02417002245162</c:v>
                </c:pt>
                <c:pt idx="3">
                  <c:v>1.27491331210015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8587179.66995468</c:v>
                </c:pt>
                <c:pt idx="1">
                  <c:v>26764729.3273569</c:v>
                </c:pt>
                <c:pt idx="2">
                  <c:v>25400601.7532492</c:v>
                </c:pt>
                <c:pt idx="3">
                  <c:v>24379978.0393679</c:v>
                </c:pt>
                <c:pt idx="4">
                  <c:v>24108046.0989183</c:v>
                </c:pt>
                <c:pt idx="5">
                  <c:v>23631414.8257716</c:v>
                </c:pt>
                <c:pt idx="6">
                  <c:v>23405846.2534637</c:v>
                </c:pt>
                <c:pt idx="7">
                  <c:v>22965023.4031047</c:v>
                </c:pt>
                <c:pt idx="8">
                  <c:v>22758693.1755618</c:v>
                </c:pt>
                <c:pt idx="9">
                  <c:v>22333810.8261315</c:v>
                </c:pt>
                <c:pt idx="10">
                  <c:v>22137261.7631764</c:v>
                </c:pt>
                <c:pt idx="11">
                  <c:v>21720944.4466577</c:v>
                </c:pt>
                <c:pt idx="12">
                  <c:v>21530147.303549</c:v>
                </c:pt>
                <c:pt idx="13">
                  <c:v>21119467.6488837</c:v>
                </c:pt>
                <c:pt idx="14">
                  <c:v>20932189.504962</c:v>
                </c:pt>
                <c:pt idx="15">
                  <c:v>20525142.8382726</c:v>
                </c:pt>
                <c:pt idx="16">
                  <c:v>20340052.4762856</c:v>
                </c:pt>
                <c:pt idx="17">
                  <c:v>19935299.9225539</c:v>
                </c:pt>
                <c:pt idx="18">
                  <c:v>19751744.273257</c:v>
                </c:pt>
                <c:pt idx="19">
                  <c:v>19349135.7516774</c:v>
                </c:pt>
                <c:pt idx="20">
                  <c:v>19166666.1542513</c:v>
                </c:pt>
                <c:pt idx="21">
                  <c:v>18766022.1840366</c:v>
                </c:pt>
                <c:pt idx="22">
                  <c:v>18584349.2897782</c:v>
                </c:pt>
                <c:pt idx="23">
                  <c:v>18185606.641296</c:v>
                </c:pt>
                <c:pt idx="24">
                  <c:v>18005182.0713605</c:v>
                </c:pt>
                <c:pt idx="25">
                  <c:v>17609649.8824749</c:v>
                </c:pt>
                <c:pt idx="26">
                  <c:v>17430165.6952721</c:v>
                </c:pt>
                <c:pt idx="27">
                  <c:v>17038130.1362408</c:v>
                </c:pt>
                <c:pt idx="28">
                  <c:v>16067807.4242969</c:v>
                </c:pt>
                <c:pt idx="29">
                  <c:v>15608729.0535269</c:v>
                </c:pt>
                <c:pt idx="30">
                  <c:v>15234536.6741304</c:v>
                </c:pt>
                <c:pt idx="31">
                  <c:v>15162062.3299305</c:v>
                </c:pt>
                <c:pt idx="32">
                  <c:v>15161485.9468807</c:v>
                </c:pt>
                <c:pt idx="33">
                  <c:v>14985833.1060197</c:v>
                </c:pt>
                <c:pt idx="34">
                  <c:v>14983843.3138118</c:v>
                </c:pt>
                <c:pt idx="35">
                  <c:v>14815435.6050116</c:v>
                </c:pt>
                <c:pt idx="36">
                  <c:v>14812453.9399605</c:v>
                </c:pt>
                <c:pt idx="37">
                  <c:v>14643276.8443895</c:v>
                </c:pt>
                <c:pt idx="38">
                  <c:v>14639517.9137644</c:v>
                </c:pt>
                <c:pt idx="39">
                  <c:v>14467716.835147</c:v>
                </c:pt>
                <c:pt idx="40">
                  <c:v>14463344.1472942</c:v>
                </c:pt>
                <c:pt idx="41">
                  <c:v>14289167.9998162</c:v>
                </c:pt>
                <c:pt idx="42">
                  <c:v>14284290.352588</c:v>
                </c:pt>
                <c:pt idx="43">
                  <c:v>14108229.6679523</c:v>
                </c:pt>
                <c:pt idx="44">
                  <c:v>14102927.3274707</c:v>
                </c:pt>
                <c:pt idx="45">
                  <c:v>13925687.1884362</c:v>
                </c:pt>
                <c:pt idx="46">
                  <c:v>13920057.7551245</c:v>
                </c:pt>
                <c:pt idx="47">
                  <c:v>13742892.0865979</c:v>
                </c:pt>
                <c:pt idx="48">
                  <c:v>13737015.1029291</c:v>
                </c:pt>
                <c:pt idx="49">
                  <c:v>13561062.247435</c:v>
                </c:pt>
                <c:pt idx="50">
                  <c:v>13555038.3880255</c:v>
                </c:pt>
                <c:pt idx="51">
                  <c:v>13381474.3818663</c:v>
                </c:pt>
                <c:pt idx="52">
                  <c:v>13375346.5831969</c:v>
                </c:pt>
                <c:pt idx="53">
                  <c:v>13205832.6063602</c:v>
                </c:pt>
                <c:pt idx="54">
                  <c:v>13163718.5494313</c:v>
                </c:pt>
                <c:pt idx="55">
                  <c:v>12839452.5614133</c:v>
                </c:pt>
                <c:pt idx="56">
                  <c:v>12636343.023154</c:v>
                </c:pt>
                <c:pt idx="57">
                  <c:v>12469693.5328205</c:v>
                </c:pt>
                <c:pt idx="58">
                  <c:v>12330477.8166634</c:v>
                </c:pt>
                <c:pt idx="59">
                  <c:v>12297890.8235071</c:v>
                </c:pt>
                <c:pt idx="60">
                  <c:v>12298956.1430193</c:v>
                </c:pt>
                <c:pt idx="61">
                  <c:v>12222577.6161068</c:v>
                </c:pt>
                <c:pt idx="62">
                  <c:v>12225006.0193554</c:v>
                </c:pt>
                <c:pt idx="63">
                  <c:v>12144689.7943926</c:v>
                </c:pt>
                <c:pt idx="64">
                  <c:v>12147750.7365686</c:v>
                </c:pt>
                <c:pt idx="65">
                  <c:v>12062169.4992027</c:v>
                </c:pt>
                <c:pt idx="66">
                  <c:v>12065487.1597554</c:v>
                </c:pt>
                <c:pt idx="67">
                  <c:v>11975506.8610416</c:v>
                </c:pt>
                <c:pt idx="68">
                  <c:v>11940136.0437401</c:v>
                </c:pt>
                <c:pt idx="69">
                  <c:v>11943344.6244986</c:v>
                </c:pt>
                <c:pt idx="70">
                  <c:v>11859982.5232065</c:v>
                </c:pt>
                <c:pt idx="71">
                  <c:v>11862825.8511086</c:v>
                </c:pt>
                <c:pt idx="72">
                  <c:v>11769982.0727047</c:v>
                </c:pt>
                <c:pt idx="73">
                  <c:v>11680338.3426741</c:v>
                </c:pt>
                <c:pt idx="74">
                  <c:v>11645505.4245259</c:v>
                </c:pt>
                <c:pt idx="75">
                  <c:v>11647606.4136863</c:v>
                </c:pt>
                <c:pt idx="76">
                  <c:v>11565895.6146945</c:v>
                </c:pt>
                <c:pt idx="77">
                  <c:v>11482566.3578893</c:v>
                </c:pt>
                <c:pt idx="78">
                  <c:v>11451245.7476703</c:v>
                </c:pt>
                <c:pt idx="79">
                  <c:v>11452544.9186255</c:v>
                </c:pt>
                <c:pt idx="80">
                  <c:v>11380361.969893</c:v>
                </c:pt>
                <c:pt idx="81">
                  <c:v>11309618.5067002</c:v>
                </c:pt>
                <c:pt idx="82">
                  <c:v>11193027.9855293</c:v>
                </c:pt>
                <c:pt idx="83">
                  <c:v>11109201.8236914</c:v>
                </c:pt>
                <c:pt idx="84">
                  <c:v>11032359.6492234</c:v>
                </c:pt>
                <c:pt idx="85">
                  <c:v>10962435.8075657</c:v>
                </c:pt>
                <c:pt idx="86">
                  <c:v>10947449.4886135</c:v>
                </c:pt>
                <c:pt idx="87">
                  <c:v>10952045.2798812</c:v>
                </c:pt>
                <c:pt idx="88">
                  <c:v>10928526.2039701</c:v>
                </c:pt>
                <c:pt idx="89">
                  <c:v>10933895.1154074</c:v>
                </c:pt>
                <c:pt idx="90">
                  <c:v>10887684.8233747</c:v>
                </c:pt>
                <c:pt idx="91">
                  <c:v>10844832.4408076</c:v>
                </c:pt>
                <c:pt idx="92">
                  <c:v>10836662.8987181</c:v>
                </c:pt>
                <c:pt idx="93">
                  <c:v>10841962.7481216</c:v>
                </c:pt>
                <c:pt idx="94">
                  <c:v>10788877.7654692</c:v>
                </c:pt>
                <c:pt idx="95">
                  <c:v>10739090.361705</c:v>
                </c:pt>
                <c:pt idx="96">
                  <c:v>10722119.9634426</c:v>
                </c:pt>
                <c:pt idx="97">
                  <c:v>10727125.5647632</c:v>
                </c:pt>
                <c:pt idx="98">
                  <c:v>10674418.8015943</c:v>
                </c:pt>
                <c:pt idx="99">
                  <c:v>10661080.7846429</c:v>
                </c:pt>
                <c:pt idx="100">
                  <c:v>10657211.7039221</c:v>
                </c:pt>
                <c:pt idx="101">
                  <c:v>10595018.0947544</c:v>
                </c:pt>
                <c:pt idx="102">
                  <c:v>10571487.4355409</c:v>
                </c:pt>
                <c:pt idx="103">
                  <c:v>10575671.0713225</c:v>
                </c:pt>
                <c:pt idx="104">
                  <c:v>10526341.3100924</c:v>
                </c:pt>
                <c:pt idx="105">
                  <c:v>10486873.9022671</c:v>
                </c:pt>
                <c:pt idx="106">
                  <c:v>10476069.0048064</c:v>
                </c:pt>
                <c:pt idx="107">
                  <c:v>10474200.838002</c:v>
                </c:pt>
                <c:pt idx="108">
                  <c:v>10429994.7713226</c:v>
                </c:pt>
                <c:pt idx="109">
                  <c:v>10376040.3973989</c:v>
                </c:pt>
                <c:pt idx="110">
                  <c:v>10334232.8251705</c:v>
                </c:pt>
                <c:pt idx="111">
                  <c:v>10293995.9349602</c:v>
                </c:pt>
                <c:pt idx="112">
                  <c:v>10253246.8118559</c:v>
                </c:pt>
                <c:pt idx="113">
                  <c:v>10237333.1104699</c:v>
                </c:pt>
                <c:pt idx="114">
                  <c:v>10238998.8656266</c:v>
                </c:pt>
                <c:pt idx="115">
                  <c:v>10228436.878988</c:v>
                </c:pt>
                <c:pt idx="116">
                  <c:v>10229316.1461727</c:v>
                </c:pt>
                <c:pt idx="117">
                  <c:v>10214448.143536</c:v>
                </c:pt>
                <c:pt idx="118">
                  <c:v>10214924.2572279</c:v>
                </c:pt>
                <c:pt idx="119">
                  <c:v>10183711.4065288</c:v>
                </c:pt>
                <c:pt idx="120">
                  <c:v>10169305.3548618</c:v>
                </c:pt>
                <c:pt idx="121">
                  <c:v>10168861.104169</c:v>
                </c:pt>
                <c:pt idx="122">
                  <c:v>10140264.1214209</c:v>
                </c:pt>
                <c:pt idx="123">
                  <c:v>10113006.7932529</c:v>
                </c:pt>
                <c:pt idx="124">
                  <c:v>10106389.4205191</c:v>
                </c:pt>
                <c:pt idx="125">
                  <c:v>10106187.6693136</c:v>
                </c:pt>
                <c:pt idx="126">
                  <c:v>10079275.8215325</c:v>
                </c:pt>
                <c:pt idx="127">
                  <c:v>10064686.1172394</c:v>
                </c:pt>
                <c:pt idx="128">
                  <c:v>10064384.6537912</c:v>
                </c:pt>
                <c:pt idx="129">
                  <c:v>10031588.9113021</c:v>
                </c:pt>
                <c:pt idx="130">
                  <c:v>10019569.3299985</c:v>
                </c:pt>
                <c:pt idx="131">
                  <c:v>10019033.6738312</c:v>
                </c:pt>
                <c:pt idx="132">
                  <c:v>9995464.59812243</c:v>
                </c:pt>
                <c:pt idx="133">
                  <c:v>9977539.96629937</c:v>
                </c:pt>
                <c:pt idx="134">
                  <c:v>9968351.7553898</c:v>
                </c:pt>
                <c:pt idx="135">
                  <c:v>9967311.05176305</c:v>
                </c:pt>
                <c:pt idx="136">
                  <c:v>9937579.09296318</c:v>
                </c:pt>
                <c:pt idx="137">
                  <c:v>9915610.07173537</c:v>
                </c:pt>
                <c:pt idx="138">
                  <c:v>9893671.52869407</c:v>
                </c:pt>
                <c:pt idx="139">
                  <c:v>9871294.50985487</c:v>
                </c:pt>
                <c:pt idx="140">
                  <c:v>9862939.78959884</c:v>
                </c:pt>
                <c:pt idx="141">
                  <c:v>9863729.20581583</c:v>
                </c:pt>
                <c:pt idx="142">
                  <c:v>9859259.3909858</c:v>
                </c:pt>
                <c:pt idx="143">
                  <c:v>9859612.32354068</c:v>
                </c:pt>
                <c:pt idx="144">
                  <c:v>9853739.12672619</c:v>
                </c:pt>
                <c:pt idx="145">
                  <c:v>9854409.53071133</c:v>
                </c:pt>
                <c:pt idx="146">
                  <c:v>9834325.62699279</c:v>
                </c:pt>
                <c:pt idx="147">
                  <c:v>9826347.38572834</c:v>
                </c:pt>
                <c:pt idx="148">
                  <c:v>9826670.46542557</c:v>
                </c:pt>
                <c:pt idx="149">
                  <c:v>9809760.95623703</c:v>
                </c:pt>
                <c:pt idx="150">
                  <c:v>9793713.54088156</c:v>
                </c:pt>
                <c:pt idx="151">
                  <c:v>9785414.76249438</c:v>
                </c:pt>
                <c:pt idx="152">
                  <c:v>9785478.08096611</c:v>
                </c:pt>
                <c:pt idx="153">
                  <c:v>9771365.02284354</c:v>
                </c:pt>
                <c:pt idx="154">
                  <c:v>9764485.53855394</c:v>
                </c:pt>
                <c:pt idx="155">
                  <c:v>9764457.75470938</c:v>
                </c:pt>
                <c:pt idx="156">
                  <c:v>9746525.70425171</c:v>
                </c:pt>
                <c:pt idx="157">
                  <c:v>9739959.01820214</c:v>
                </c:pt>
                <c:pt idx="158">
                  <c:v>9740370.91511895</c:v>
                </c:pt>
                <c:pt idx="159">
                  <c:v>9733989.10765899</c:v>
                </c:pt>
                <c:pt idx="160">
                  <c:v>9733921.5093425</c:v>
                </c:pt>
                <c:pt idx="161">
                  <c:v>9719563.50710245</c:v>
                </c:pt>
                <c:pt idx="162">
                  <c:v>9710650.97814037</c:v>
                </c:pt>
                <c:pt idx="163">
                  <c:v>9698455.04173981</c:v>
                </c:pt>
                <c:pt idx="164">
                  <c:v>9687582.28592188</c:v>
                </c:pt>
                <c:pt idx="165">
                  <c:v>9676720.92131627</c:v>
                </c:pt>
                <c:pt idx="166">
                  <c:v>9664314.00015311</c:v>
                </c:pt>
                <c:pt idx="167">
                  <c:v>9658264.0099775</c:v>
                </c:pt>
                <c:pt idx="168">
                  <c:v>9653616.47665871</c:v>
                </c:pt>
                <c:pt idx="169">
                  <c:v>9654231.58831575</c:v>
                </c:pt>
                <c:pt idx="170">
                  <c:v>9652093.93952434</c:v>
                </c:pt>
                <c:pt idx="171">
                  <c:v>9652487.66520167</c:v>
                </c:pt>
                <c:pt idx="172">
                  <c:v>9650305.60415624</c:v>
                </c:pt>
                <c:pt idx="173">
                  <c:v>9650305.83675081</c:v>
                </c:pt>
                <c:pt idx="174">
                  <c:v>9640483.85646898</c:v>
                </c:pt>
                <c:pt idx="175">
                  <c:v>9636714.41870737</c:v>
                </c:pt>
                <c:pt idx="176">
                  <c:v>9636571.33909904</c:v>
                </c:pt>
                <c:pt idx="177">
                  <c:v>9626142.02100285</c:v>
                </c:pt>
                <c:pt idx="178">
                  <c:v>9622056.41632742</c:v>
                </c:pt>
                <c:pt idx="179">
                  <c:v>9622176.11503621</c:v>
                </c:pt>
                <c:pt idx="180">
                  <c:v>9614917.0060903</c:v>
                </c:pt>
                <c:pt idx="181">
                  <c:v>9611217.03393634</c:v>
                </c:pt>
                <c:pt idx="182">
                  <c:v>9611253.18981424</c:v>
                </c:pt>
                <c:pt idx="183">
                  <c:v>9602207.93498322</c:v>
                </c:pt>
                <c:pt idx="184">
                  <c:v>9597840.87675819</c:v>
                </c:pt>
                <c:pt idx="185">
                  <c:v>9594765.54808239</c:v>
                </c:pt>
                <c:pt idx="186">
                  <c:v>9594915.74026159</c:v>
                </c:pt>
                <c:pt idx="187">
                  <c:v>9591689.88326624</c:v>
                </c:pt>
                <c:pt idx="188">
                  <c:v>9591542.61500745</c:v>
                </c:pt>
                <c:pt idx="189">
                  <c:v>9584525.24178326</c:v>
                </c:pt>
                <c:pt idx="190">
                  <c:v>9578179.94792555</c:v>
                </c:pt>
                <c:pt idx="191">
                  <c:v>9572842.53312295</c:v>
                </c:pt>
                <c:pt idx="192">
                  <c:v>9567331.49892021</c:v>
                </c:pt>
                <c:pt idx="193">
                  <c:v>9561725.42223979</c:v>
                </c:pt>
                <c:pt idx="194">
                  <c:v>9558825.35147005</c:v>
                </c:pt>
                <c:pt idx="195">
                  <c:v>9558901.89717889</c:v>
                </c:pt>
                <c:pt idx="196">
                  <c:v>9556616.37259914</c:v>
                </c:pt>
                <c:pt idx="197">
                  <c:v>9556641.3436731</c:v>
                </c:pt>
                <c:pt idx="198">
                  <c:v>9555935.87162972</c:v>
                </c:pt>
                <c:pt idx="199">
                  <c:v>9556156.0219081</c:v>
                </c:pt>
                <c:pt idx="200">
                  <c:v>9555191.18826717</c:v>
                </c:pt>
                <c:pt idx="201">
                  <c:v>9555300.40943957</c:v>
                </c:pt>
                <c:pt idx="202">
                  <c:v>9550430.45440448</c:v>
                </c:pt>
                <c:pt idx="203">
                  <c:v>9547723.15249975</c:v>
                </c:pt>
                <c:pt idx="204">
                  <c:v>9543353.32866459</c:v>
                </c:pt>
                <c:pt idx="205">
                  <c:v>9541538.6508779</c:v>
                </c:pt>
                <c:pt idx="206">
                  <c:v>9541721.03402852</c:v>
                </c:pt>
                <c:pt idx="207">
                  <c:v>9538308.408754</c:v>
                </c:pt>
                <c:pt idx="208">
                  <c:v>9536905.39390789</c:v>
                </c:pt>
                <c:pt idx="209">
                  <c:v>9537111.62641445</c:v>
                </c:pt>
                <c:pt idx="210">
                  <c:v>9532824.22725205</c:v>
                </c:pt>
                <c:pt idx="211">
                  <c:v>9531498.78105342</c:v>
                </c:pt>
                <c:pt idx="212">
                  <c:v>9531704.80771858</c:v>
                </c:pt>
                <c:pt idx="213">
                  <c:v>9530092.64083222</c:v>
                </c:pt>
                <c:pt idx="214">
                  <c:v>9530134.50359411</c:v>
                </c:pt>
                <c:pt idx="215">
                  <c:v>9528945.65535051</c:v>
                </c:pt>
                <c:pt idx="216">
                  <c:v>9528674.94785925</c:v>
                </c:pt>
                <c:pt idx="217">
                  <c:v>9525396.72021193</c:v>
                </c:pt>
                <c:pt idx="218">
                  <c:v>9523420.61100745</c:v>
                </c:pt>
                <c:pt idx="219">
                  <c:v>9521577.40096183</c:v>
                </c:pt>
                <c:pt idx="220">
                  <c:v>9518961.43381375</c:v>
                </c:pt>
                <c:pt idx="221">
                  <c:v>9517735.44657342</c:v>
                </c:pt>
                <c:pt idx="222">
                  <c:v>9517908.76244534</c:v>
                </c:pt>
                <c:pt idx="223">
                  <c:v>9516792.61747066</c:v>
                </c:pt>
                <c:pt idx="224">
                  <c:v>9516974.22327672</c:v>
                </c:pt>
                <c:pt idx="225">
                  <c:v>9516497.17612389</c:v>
                </c:pt>
                <c:pt idx="226">
                  <c:v>9516507.99648494</c:v>
                </c:pt>
                <c:pt idx="227">
                  <c:v>9516066.4314404</c:v>
                </c:pt>
                <c:pt idx="228">
                  <c:v>9516062.62127445</c:v>
                </c:pt>
                <c:pt idx="229">
                  <c:v>9514249.68201357</c:v>
                </c:pt>
                <c:pt idx="230">
                  <c:v>9513395.90846689</c:v>
                </c:pt>
                <c:pt idx="231">
                  <c:v>9513481.37406143</c:v>
                </c:pt>
                <c:pt idx="232">
                  <c:v>9511608.8910327</c:v>
                </c:pt>
                <c:pt idx="233">
                  <c:v>9511341.40626771</c:v>
                </c:pt>
                <c:pt idx="234">
                  <c:v>9511443.04386594</c:v>
                </c:pt>
                <c:pt idx="235">
                  <c:v>9510178.21657682</c:v>
                </c:pt>
                <c:pt idx="236">
                  <c:v>9509639.01487146</c:v>
                </c:pt>
                <c:pt idx="237">
                  <c:v>9509947.07121384</c:v>
                </c:pt>
                <c:pt idx="238">
                  <c:v>9508261.31768673</c:v>
                </c:pt>
                <c:pt idx="239">
                  <c:v>9507622.20600465</c:v>
                </c:pt>
                <c:pt idx="240">
                  <c:v>9507647.81204095</c:v>
                </c:pt>
                <c:pt idx="241">
                  <c:v>9507338.47977392</c:v>
                </c:pt>
                <c:pt idx="242">
                  <c:v>9507500.65211031</c:v>
                </c:pt>
                <c:pt idx="243">
                  <c:v>9506823.76790789</c:v>
                </c:pt>
                <c:pt idx="244">
                  <c:v>9506856.9663203</c:v>
                </c:pt>
                <c:pt idx="245">
                  <c:v>9505631.16965992</c:v>
                </c:pt>
                <c:pt idx="246">
                  <c:v>9504808.19200252</c:v>
                </c:pt>
                <c:pt idx="247">
                  <c:v>9504235.87104277</c:v>
                </c:pt>
                <c:pt idx="248">
                  <c:v>9503827.54179058</c:v>
                </c:pt>
                <c:pt idx="249">
                  <c:v>9503833.00372589</c:v>
                </c:pt>
                <c:pt idx="250">
                  <c:v>9503511.00291934</c:v>
                </c:pt>
                <c:pt idx="251">
                  <c:v>9503519.65992324</c:v>
                </c:pt>
                <c:pt idx="252">
                  <c:v>9503380.49865199</c:v>
                </c:pt>
                <c:pt idx="253">
                  <c:v>9503499.95029254</c:v>
                </c:pt>
                <c:pt idx="254">
                  <c:v>9503349.67406929</c:v>
                </c:pt>
                <c:pt idx="255">
                  <c:v>9503473.12272696</c:v>
                </c:pt>
                <c:pt idx="256">
                  <c:v>9502802.69036778</c:v>
                </c:pt>
                <c:pt idx="257">
                  <c:v>9502570.46920304</c:v>
                </c:pt>
                <c:pt idx="258">
                  <c:v>9502659.81036044</c:v>
                </c:pt>
                <c:pt idx="259">
                  <c:v>9502039.93160042</c:v>
                </c:pt>
                <c:pt idx="260">
                  <c:v>9502017.15881686</c:v>
                </c:pt>
                <c:pt idx="261">
                  <c:v>9502068.01418996</c:v>
                </c:pt>
                <c:pt idx="262">
                  <c:v>9501931.89042488</c:v>
                </c:pt>
                <c:pt idx="263">
                  <c:v>9501839.18339326</c:v>
                </c:pt>
                <c:pt idx="264">
                  <c:v>9501648.85200988</c:v>
                </c:pt>
                <c:pt idx="265">
                  <c:v>9501637.62795737</c:v>
                </c:pt>
                <c:pt idx="266">
                  <c:v>9501365.4303484</c:v>
                </c:pt>
                <c:pt idx="267">
                  <c:v>9501586.41225681</c:v>
                </c:pt>
                <c:pt idx="268">
                  <c:v>9501434.40328669</c:v>
                </c:pt>
                <c:pt idx="269">
                  <c:v>9501437.35452303</c:v>
                </c:pt>
                <c:pt idx="270">
                  <c:v>9501302.65075202</c:v>
                </c:pt>
                <c:pt idx="271">
                  <c:v>9501483.55875834</c:v>
                </c:pt>
                <c:pt idx="272">
                  <c:v>9501326.60109095</c:v>
                </c:pt>
                <c:pt idx="273">
                  <c:v>9501176.60597973</c:v>
                </c:pt>
                <c:pt idx="274">
                  <c:v>9501391.10325651</c:v>
                </c:pt>
                <c:pt idx="275">
                  <c:v>9501509.70771506</c:v>
                </c:pt>
                <c:pt idx="276">
                  <c:v>9501378.88831335</c:v>
                </c:pt>
                <c:pt idx="277">
                  <c:v>9501135.85818633</c:v>
                </c:pt>
                <c:pt idx="278">
                  <c:v>9501348.31999166</c:v>
                </c:pt>
                <c:pt idx="279">
                  <c:v>9501123.15736956</c:v>
                </c:pt>
                <c:pt idx="280">
                  <c:v>9501268.97710409</c:v>
                </c:pt>
                <c:pt idx="281">
                  <c:v>9501144.98267036</c:v>
                </c:pt>
                <c:pt idx="282">
                  <c:v>9501003.26885576</c:v>
                </c:pt>
                <c:pt idx="283">
                  <c:v>9500915.1850452</c:v>
                </c:pt>
                <c:pt idx="284">
                  <c:v>9500959.14820676</c:v>
                </c:pt>
                <c:pt idx="285">
                  <c:v>9500977.62795216</c:v>
                </c:pt>
                <c:pt idx="286">
                  <c:v>9500956.70571618</c:v>
                </c:pt>
                <c:pt idx="287">
                  <c:v>9501155.26291323</c:v>
                </c:pt>
                <c:pt idx="288">
                  <c:v>9500931.65490257</c:v>
                </c:pt>
                <c:pt idx="289">
                  <c:v>9500708.17881642</c:v>
                </c:pt>
                <c:pt idx="290">
                  <c:v>9500662.87729975</c:v>
                </c:pt>
                <c:pt idx="291">
                  <c:v>9500796.9963368</c:v>
                </c:pt>
                <c:pt idx="292">
                  <c:v>9500681.76897786</c:v>
                </c:pt>
                <c:pt idx="293">
                  <c:v>9500718.19332613</c:v>
                </c:pt>
                <c:pt idx="294">
                  <c:v>9500715.83245805</c:v>
                </c:pt>
                <c:pt idx="295">
                  <c:v>9500888.3296698</c:v>
                </c:pt>
                <c:pt idx="296">
                  <c:v>9500629.58740586</c:v>
                </c:pt>
                <c:pt idx="297">
                  <c:v>9500679.20381611</c:v>
                </c:pt>
                <c:pt idx="298">
                  <c:v>9500649.26773331</c:v>
                </c:pt>
                <c:pt idx="299">
                  <c:v>9500652.57660885</c:v>
                </c:pt>
                <c:pt idx="300">
                  <c:v>9500721.8761326</c:v>
                </c:pt>
                <c:pt idx="301">
                  <c:v>9500834.14367862</c:v>
                </c:pt>
                <c:pt idx="302">
                  <c:v>9500789.69936337</c:v>
                </c:pt>
                <c:pt idx="303">
                  <c:v>9500860.25901674</c:v>
                </c:pt>
                <c:pt idx="304">
                  <c:v>9500743.79482687</c:v>
                </c:pt>
                <c:pt idx="305">
                  <c:v>9500861.04077804</c:v>
                </c:pt>
                <c:pt idx="306">
                  <c:v>9500679.7809888</c:v>
                </c:pt>
                <c:pt idx="307">
                  <c:v>9500762.34422764</c:v>
                </c:pt>
                <c:pt idx="308">
                  <c:v>9500803.58656092</c:v>
                </c:pt>
                <c:pt idx="309">
                  <c:v>9500847.35420873</c:v>
                </c:pt>
                <c:pt idx="310">
                  <c:v>9500569.83334027</c:v>
                </c:pt>
                <c:pt idx="311">
                  <c:v>9500548.2784586</c:v>
                </c:pt>
                <c:pt idx="312">
                  <c:v>9500514.65967511</c:v>
                </c:pt>
                <c:pt idx="313">
                  <c:v>9500544.49255904</c:v>
                </c:pt>
                <c:pt idx="314">
                  <c:v>9500467.1583409</c:v>
                </c:pt>
                <c:pt idx="315">
                  <c:v>9500477.38132515</c:v>
                </c:pt>
                <c:pt idx="316">
                  <c:v>9500522.08557089</c:v>
                </c:pt>
                <c:pt idx="317">
                  <c:v>9500464.77810883</c:v>
                </c:pt>
                <c:pt idx="318">
                  <c:v>9500454.24650185</c:v>
                </c:pt>
                <c:pt idx="319">
                  <c:v>9500477.60878911</c:v>
                </c:pt>
                <c:pt idx="320">
                  <c:v>9500457.89425362</c:v>
                </c:pt>
                <c:pt idx="321">
                  <c:v>9500475.44033415</c:v>
                </c:pt>
                <c:pt idx="322">
                  <c:v>9500444.67794938</c:v>
                </c:pt>
                <c:pt idx="323">
                  <c:v>9500469.15397582</c:v>
                </c:pt>
                <c:pt idx="324">
                  <c:v>9500434.47741791</c:v>
                </c:pt>
                <c:pt idx="325">
                  <c:v>9500459.53770722</c:v>
                </c:pt>
                <c:pt idx="326">
                  <c:v>9500395.70520049</c:v>
                </c:pt>
                <c:pt idx="327">
                  <c:v>9500452.23229973</c:v>
                </c:pt>
                <c:pt idx="328">
                  <c:v>9500429.67306123</c:v>
                </c:pt>
                <c:pt idx="329">
                  <c:v>9500403.9787001</c:v>
                </c:pt>
                <c:pt idx="330">
                  <c:v>9500477.80688508</c:v>
                </c:pt>
                <c:pt idx="331">
                  <c:v>9500415.29408524</c:v>
                </c:pt>
                <c:pt idx="332">
                  <c:v>9500424.08202308</c:v>
                </c:pt>
                <c:pt idx="333">
                  <c:v>9500384.94905121</c:v>
                </c:pt>
                <c:pt idx="334">
                  <c:v>9500410.84487963</c:v>
                </c:pt>
                <c:pt idx="335">
                  <c:v>9500393.75256584</c:v>
                </c:pt>
                <c:pt idx="336">
                  <c:v>9500389.90280834</c:v>
                </c:pt>
                <c:pt idx="337">
                  <c:v>9500400.42003123</c:v>
                </c:pt>
                <c:pt idx="338">
                  <c:v>9500372.1649093</c:v>
                </c:pt>
                <c:pt idx="339">
                  <c:v>9500373.16580425</c:v>
                </c:pt>
                <c:pt idx="340">
                  <c:v>9500422.06359406</c:v>
                </c:pt>
                <c:pt idx="341">
                  <c:v>9500392.30152222</c:v>
                </c:pt>
                <c:pt idx="342">
                  <c:v>9500346.61659849</c:v>
                </c:pt>
                <c:pt idx="343">
                  <c:v>9500376.62105018</c:v>
                </c:pt>
                <c:pt idx="344">
                  <c:v>9500395.03962754</c:v>
                </c:pt>
                <c:pt idx="345">
                  <c:v>9500365.05121416</c:v>
                </c:pt>
                <c:pt idx="346">
                  <c:v>9500310.94946264</c:v>
                </c:pt>
                <c:pt idx="347">
                  <c:v>9500346.61048383</c:v>
                </c:pt>
                <c:pt idx="348">
                  <c:v>9500314.47322319</c:v>
                </c:pt>
                <c:pt idx="349">
                  <c:v>9500331.15440244</c:v>
                </c:pt>
                <c:pt idx="350">
                  <c:v>9500332.66364522</c:v>
                </c:pt>
                <c:pt idx="351">
                  <c:v>9500328.44009158</c:v>
                </c:pt>
                <c:pt idx="352">
                  <c:v>9500358.68285528</c:v>
                </c:pt>
                <c:pt idx="353">
                  <c:v>9500328.40836997</c:v>
                </c:pt>
                <c:pt idx="354">
                  <c:v>9500348.70144747</c:v>
                </c:pt>
                <c:pt idx="355">
                  <c:v>9500317.60234228</c:v>
                </c:pt>
                <c:pt idx="356">
                  <c:v>9500299.17691295</c:v>
                </c:pt>
                <c:pt idx="357">
                  <c:v>9500266.00157685</c:v>
                </c:pt>
                <c:pt idx="358">
                  <c:v>9500305.66998582</c:v>
                </c:pt>
                <c:pt idx="359">
                  <c:v>9500292.82042662</c:v>
                </c:pt>
                <c:pt idx="360">
                  <c:v>9500303.72368051</c:v>
                </c:pt>
                <c:pt idx="361">
                  <c:v>9500272.47896496</c:v>
                </c:pt>
                <c:pt idx="362">
                  <c:v>9500321.21696268</c:v>
                </c:pt>
                <c:pt idx="363">
                  <c:v>9500281.14224821</c:v>
                </c:pt>
                <c:pt idx="364">
                  <c:v>9500306.72862229</c:v>
                </c:pt>
                <c:pt idx="365">
                  <c:v>9500291.27790069</c:v>
                </c:pt>
                <c:pt idx="366">
                  <c:v>9500251.18609827</c:v>
                </c:pt>
                <c:pt idx="367">
                  <c:v>9500288.1451867</c:v>
                </c:pt>
                <c:pt idx="368">
                  <c:v>9500303.21517081</c:v>
                </c:pt>
                <c:pt idx="369">
                  <c:v>9500255.94152012</c:v>
                </c:pt>
                <c:pt idx="370">
                  <c:v>9500268.90948952</c:v>
                </c:pt>
                <c:pt idx="371">
                  <c:v>9500268.52244066</c:v>
                </c:pt>
                <c:pt idx="372">
                  <c:v>9500266.92592177</c:v>
                </c:pt>
                <c:pt idx="373">
                  <c:v>9500254.85503599</c:v>
                </c:pt>
                <c:pt idx="374">
                  <c:v>9500323.38159948</c:v>
                </c:pt>
                <c:pt idx="375">
                  <c:v>9500263.38481141</c:v>
                </c:pt>
                <c:pt idx="376">
                  <c:v>9500248.416516</c:v>
                </c:pt>
                <c:pt idx="377">
                  <c:v>9500248.05944676</c:v>
                </c:pt>
                <c:pt idx="378">
                  <c:v>9500264.7860781</c:v>
                </c:pt>
                <c:pt idx="379">
                  <c:v>9500264.21606728</c:v>
                </c:pt>
                <c:pt idx="380">
                  <c:v>9500259.4486834</c:v>
                </c:pt>
                <c:pt idx="381">
                  <c:v>9500257.16573758</c:v>
                </c:pt>
                <c:pt idx="382">
                  <c:v>9500248.03073842</c:v>
                </c:pt>
                <c:pt idx="383">
                  <c:v>9500246.53882135</c:v>
                </c:pt>
                <c:pt idx="384">
                  <c:v>9500250.40938552</c:v>
                </c:pt>
                <c:pt idx="385">
                  <c:v>9500241.96181219</c:v>
                </c:pt>
                <c:pt idx="386">
                  <c:v>9500245.23509604</c:v>
                </c:pt>
                <c:pt idx="387">
                  <c:v>9500232.23237315</c:v>
                </c:pt>
                <c:pt idx="388">
                  <c:v>9500234.68654855</c:v>
                </c:pt>
                <c:pt idx="389">
                  <c:v>9500240.0218563</c:v>
                </c:pt>
                <c:pt idx="390">
                  <c:v>9500242.61824637</c:v>
                </c:pt>
                <c:pt idx="391">
                  <c:v>9500242.86279768</c:v>
                </c:pt>
                <c:pt idx="392">
                  <c:v>9500239.6388105</c:v>
                </c:pt>
                <c:pt idx="393">
                  <c:v>9500229.3652123</c:v>
                </c:pt>
                <c:pt idx="394">
                  <c:v>9500237.03286843</c:v>
                </c:pt>
                <c:pt idx="395">
                  <c:v>9500219.86017846</c:v>
                </c:pt>
                <c:pt idx="396">
                  <c:v>9500222.62255481</c:v>
                </c:pt>
                <c:pt idx="397">
                  <c:v>9500206.76211304</c:v>
                </c:pt>
                <c:pt idx="398">
                  <c:v>9500211.75588708</c:v>
                </c:pt>
                <c:pt idx="399">
                  <c:v>9500214.86476406</c:v>
                </c:pt>
                <c:pt idx="400">
                  <c:v>9500213.22043419</c:v>
                </c:pt>
                <c:pt idx="401">
                  <c:v>9500208.43004777</c:v>
                </c:pt>
                <c:pt idx="402">
                  <c:v>9500203.69844222</c:v>
                </c:pt>
                <c:pt idx="403">
                  <c:v>9500200.40435958</c:v>
                </c:pt>
                <c:pt idx="404">
                  <c:v>9500206.42655141</c:v>
                </c:pt>
                <c:pt idx="405">
                  <c:v>9500206.07534267</c:v>
                </c:pt>
                <c:pt idx="406">
                  <c:v>9500213.37724183</c:v>
                </c:pt>
                <c:pt idx="407">
                  <c:v>9500207.49338287</c:v>
                </c:pt>
                <c:pt idx="408">
                  <c:v>9500204.37849794</c:v>
                </c:pt>
                <c:pt idx="409">
                  <c:v>9500206.81668401</c:v>
                </c:pt>
                <c:pt idx="410">
                  <c:v>9500206.94160179</c:v>
                </c:pt>
                <c:pt idx="411">
                  <c:v>9500201.21262686</c:v>
                </c:pt>
                <c:pt idx="412">
                  <c:v>9500199.86440984</c:v>
                </c:pt>
                <c:pt idx="413">
                  <c:v>9500205.43646885</c:v>
                </c:pt>
                <c:pt idx="414">
                  <c:v>9500200.90609015</c:v>
                </c:pt>
                <c:pt idx="415">
                  <c:v>9500201.10604389</c:v>
                </c:pt>
                <c:pt idx="416">
                  <c:v>9500199.10544306</c:v>
                </c:pt>
                <c:pt idx="417">
                  <c:v>9500218.2760529</c:v>
                </c:pt>
                <c:pt idx="418">
                  <c:v>9500204.35912707</c:v>
                </c:pt>
                <c:pt idx="419">
                  <c:v>9500196.5666171</c:v>
                </c:pt>
                <c:pt idx="420">
                  <c:v>9500204.71750655</c:v>
                </c:pt>
                <c:pt idx="421">
                  <c:v>9500202.43407791</c:v>
                </c:pt>
                <c:pt idx="422">
                  <c:v>9500195.77612561</c:v>
                </c:pt>
                <c:pt idx="423">
                  <c:v>9500201.10348453</c:v>
                </c:pt>
                <c:pt idx="424">
                  <c:v>9500198.20366514</c:v>
                </c:pt>
                <c:pt idx="425">
                  <c:v>9500202.17638074</c:v>
                </c:pt>
                <c:pt idx="426">
                  <c:v>9500196.03311808</c:v>
                </c:pt>
                <c:pt idx="427">
                  <c:v>9500190.82070891</c:v>
                </c:pt>
                <c:pt idx="428">
                  <c:v>9500200.84966656</c:v>
                </c:pt>
                <c:pt idx="429">
                  <c:v>9500197.38823293</c:v>
                </c:pt>
                <c:pt idx="430">
                  <c:v>9500193.74549566</c:v>
                </c:pt>
                <c:pt idx="431">
                  <c:v>9500197.00035981</c:v>
                </c:pt>
                <c:pt idx="432">
                  <c:v>9500197.83951901</c:v>
                </c:pt>
                <c:pt idx="433">
                  <c:v>9500195.89025863</c:v>
                </c:pt>
                <c:pt idx="434">
                  <c:v>9500195.68608012</c:v>
                </c:pt>
                <c:pt idx="435">
                  <c:v>9500198.34803324</c:v>
                </c:pt>
                <c:pt idx="436">
                  <c:v>9500192.03604841</c:v>
                </c:pt>
                <c:pt idx="437">
                  <c:v>9500192.41965817</c:v>
                </c:pt>
                <c:pt idx="438">
                  <c:v>9500186.36756413</c:v>
                </c:pt>
                <c:pt idx="439">
                  <c:v>9500186.33721866</c:v>
                </c:pt>
                <c:pt idx="440">
                  <c:v>9500189.71315114</c:v>
                </c:pt>
                <c:pt idx="441">
                  <c:v>9500184.41972105</c:v>
                </c:pt>
                <c:pt idx="442">
                  <c:v>9500184.43820019</c:v>
                </c:pt>
                <c:pt idx="443">
                  <c:v>9500186.29521441</c:v>
                </c:pt>
                <c:pt idx="444">
                  <c:v>9500188.64585875</c:v>
                </c:pt>
                <c:pt idx="445">
                  <c:v>9500185.181347</c:v>
                </c:pt>
                <c:pt idx="446">
                  <c:v>9500186.21834412</c:v>
                </c:pt>
                <c:pt idx="447">
                  <c:v>9500187.52702054</c:v>
                </c:pt>
                <c:pt idx="448">
                  <c:v>9500187.93673749</c:v>
                </c:pt>
                <c:pt idx="449">
                  <c:v>9500182.90710011</c:v>
                </c:pt>
                <c:pt idx="450">
                  <c:v>9500179.2126292</c:v>
                </c:pt>
                <c:pt idx="451">
                  <c:v>9500178.25406049</c:v>
                </c:pt>
                <c:pt idx="452">
                  <c:v>9500179.29758997</c:v>
                </c:pt>
                <c:pt idx="453">
                  <c:v>9500180.9476459</c:v>
                </c:pt>
                <c:pt idx="454">
                  <c:v>9500179.65957724</c:v>
                </c:pt>
                <c:pt idx="455">
                  <c:v>9500178.8686085</c:v>
                </c:pt>
                <c:pt idx="456">
                  <c:v>9500174.50770087</c:v>
                </c:pt>
                <c:pt idx="457">
                  <c:v>9500171.30506105</c:v>
                </c:pt>
                <c:pt idx="458">
                  <c:v>9500169.9629616</c:v>
                </c:pt>
                <c:pt idx="459">
                  <c:v>9500171.96587595</c:v>
                </c:pt>
                <c:pt idx="460">
                  <c:v>9500170.7105367</c:v>
                </c:pt>
                <c:pt idx="461">
                  <c:v>9500172.19946284</c:v>
                </c:pt>
                <c:pt idx="462">
                  <c:v>9500171.82457371</c:v>
                </c:pt>
                <c:pt idx="463">
                  <c:v>9500165.21946821</c:v>
                </c:pt>
                <c:pt idx="464">
                  <c:v>9500166.2428831</c:v>
                </c:pt>
                <c:pt idx="465">
                  <c:v>9500166.12229412</c:v>
                </c:pt>
                <c:pt idx="466">
                  <c:v>9500165.85755911</c:v>
                </c:pt>
                <c:pt idx="467">
                  <c:v>9500166.71301682</c:v>
                </c:pt>
                <c:pt idx="468">
                  <c:v>9500166.9374426</c:v>
                </c:pt>
                <c:pt idx="469">
                  <c:v>9500166.01572075</c:v>
                </c:pt>
                <c:pt idx="470">
                  <c:v>9500166.90797579</c:v>
                </c:pt>
                <c:pt idx="471">
                  <c:v>9500166.18702695</c:v>
                </c:pt>
                <c:pt idx="472">
                  <c:v>9500167.18946381</c:v>
                </c:pt>
                <c:pt idx="473">
                  <c:v>9500168.36772814</c:v>
                </c:pt>
                <c:pt idx="474">
                  <c:v>9500166.09136726</c:v>
                </c:pt>
                <c:pt idx="475">
                  <c:v>9500168.15257363</c:v>
                </c:pt>
                <c:pt idx="476">
                  <c:v>9500166.63271011</c:v>
                </c:pt>
                <c:pt idx="477">
                  <c:v>9500167.24118255</c:v>
                </c:pt>
                <c:pt idx="478">
                  <c:v>9500167.59130497</c:v>
                </c:pt>
                <c:pt idx="479">
                  <c:v>9500165.14340548</c:v>
                </c:pt>
                <c:pt idx="480">
                  <c:v>9500166.06274291</c:v>
                </c:pt>
                <c:pt idx="481">
                  <c:v>9500167.21299557</c:v>
                </c:pt>
                <c:pt idx="482">
                  <c:v>9500166.28610949</c:v>
                </c:pt>
                <c:pt idx="483">
                  <c:v>9500165.10735122</c:v>
                </c:pt>
                <c:pt idx="484">
                  <c:v>9500165.75970876</c:v>
                </c:pt>
                <c:pt idx="485">
                  <c:v>9500168.00219751</c:v>
                </c:pt>
                <c:pt idx="486">
                  <c:v>9500164.29743715</c:v>
                </c:pt>
                <c:pt idx="487">
                  <c:v>9500166.80994296</c:v>
                </c:pt>
                <c:pt idx="488">
                  <c:v>9500164.61957692</c:v>
                </c:pt>
                <c:pt idx="489">
                  <c:v>9500164.69185885</c:v>
                </c:pt>
                <c:pt idx="490">
                  <c:v>9500164.94091848</c:v>
                </c:pt>
                <c:pt idx="491">
                  <c:v>9500164.76001658</c:v>
                </c:pt>
                <c:pt idx="492">
                  <c:v>9500165.09217695</c:v>
                </c:pt>
                <c:pt idx="493">
                  <c:v>9500164.80818879</c:v>
                </c:pt>
                <c:pt idx="494">
                  <c:v>9500163.95904581</c:v>
                </c:pt>
                <c:pt idx="495">
                  <c:v>9500163.99983836</c:v>
                </c:pt>
                <c:pt idx="496">
                  <c:v>9500166.12074056</c:v>
                </c:pt>
                <c:pt idx="497">
                  <c:v>9500164.14954078</c:v>
                </c:pt>
                <c:pt idx="498">
                  <c:v>9500165.7471213</c:v>
                </c:pt>
                <c:pt idx="499">
                  <c:v>9500164.18167337</c:v>
                </c:pt>
                <c:pt idx="500">
                  <c:v>9500164.52216688</c:v>
                </c:pt>
                <c:pt idx="501">
                  <c:v>9500164.57286149</c:v>
                </c:pt>
                <c:pt idx="502">
                  <c:v>9500164.45192898</c:v>
                </c:pt>
                <c:pt idx="503">
                  <c:v>9500164.48653106</c:v>
                </c:pt>
                <c:pt idx="504">
                  <c:v>9500164.61529852</c:v>
                </c:pt>
                <c:pt idx="505">
                  <c:v>9500164.32928809</c:v>
                </c:pt>
                <c:pt idx="506">
                  <c:v>9500163.49428506</c:v>
                </c:pt>
                <c:pt idx="507">
                  <c:v>9500163.17474205</c:v>
                </c:pt>
                <c:pt idx="508">
                  <c:v>9500162.23522564</c:v>
                </c:pt>
                <c:pt idx="509">
                  <c:v>9500162.55114293</c:v>
                </c:pt>
                <c:pt idx="510">
                  <c:v>9500162.01155154</c:v>
                </c:pt>
                <c:pt idx="511">
                  <c:v>9500162.72333406</c:v>
                </c:pt>
                <c:pt idx="512">
                  <c:v>9500161.3006763</c:v>
                </c:pt>
                <c:pt idx="513">
                  <c:v>9500161.49153582</c:v>
                </c:pt>
                <c:pt idx="514">
                  <c:v>9500161.58965274</c:v>
                </c:pt>
                <c:pt idx="515">
                  <c:v>9500161.4846542</c:v>
                </c:pt>
                <c:pt idx="516">
                  <c:v>9500161.95695382</c:v>
                </c:pt>
                <c:pt idx="517">
                  <c:v>9500162.18308915</c:v>
                </c:pt>
                <c:pt idx="518">
                  <c:v>9500161.59036851</c:v>
                </c:pt>
                <c:pt idx="519">
                  <c:v>9500161.69794877</c:v>
                </c:pt>
                <c:pt idx="520">
                  <c:v>9500161.51305175</c:v>
                </c:pt>
                <c:pt idx="521">
                  <c:v>9500161.59735627</c:v>
                </c:pt>
                <c:pt idx="522">
                  <c:v>9500161.87413119</c:v>
                </c:pt>
                <c:pt idx="523">
                  <c:v>9500161.26586692</c:v>
                </c:pt>
                <c:pt idx="524">
                  <c:v>9500161.14212397</c:v>
                </c:pt>
                <c:pt idx="525">
                  <c:v>9500161.44019252</c:v>
                </c:pt>
                <c:pt idx="526">
                  <c:v>9500160.83730616</c:v>
                </c:pt>
                <c:pt idx="527">
                  <c:v>9500161.31791248</c:v>
                </c:pt>
                <c:pt idx="528">
                  <c:v>9500160.51803714</c:v>
                </c:pt>
                <c:pt idx="529">
                  <c:v>9500160.56400099</c:v>
                </c:pt>
                <c:pt idx="530">
                  <c:v>9500161.25519905</c:v>
                </c:pt>
                <c:pt idx="531">
                  <c:v>9500161.2015623</c:v>
                </c:pt>
                <c:pt idx="532">
                  <c:v>9500161.09754971</c:v>
                </c:pt>
                <c:pt idx="533">
                  <c:v>9500160.58032118</c:v>
                </c:pt>
                <c:pt idx="534">
                  <c:v>9500160.85664176</c:v>
                </c:pt>
                <c:pt idx="535">
                  <c:v>9500161.04887519</c:v>
                </c:pt>
                <c:pt idx="536">
                  <c:v>9500160.2130757</c:v>
                </c:pt>
                <c:pt idx="537">
                  <c:v>9500160.59069889</c:v>
                </c:pt>
                <c:pt idx="538">
                  <c:v>9500160.33013457</c:v>
                </c:pt>
                <c:pt idx="539">
                  <c:v>9500160.37818415</c:v>
                </c:pt>
                <c:pt idx="540">
                  <c:v>9500160.6428841</c:v>
                </c:pt>
                <c:pt idx="541">
                  <c:v>9500160.41762822</c:v>
                </c:pt>
                <c:pt idx="542">
                  <c:v>9500159.7908827</c:v>
                </c:pt>
                <c:pt idx="543">
                  <c:v>9500160.13914883</c:v>
                </c:pt>
                <c:pt idx="544">
                  <c:v>9500159.77083889</c:v>
                </c:pt>
                <c:pt idx="545">
                  <c:v>9500160.13998542</c:v>
                </c:pt>
                <c:pt idx="546">
                  <c:v>9500160.82911065</c:v>
                </c:pt>
                <c:pt idx="547">
                  <c:v>9500160.16844096</c:v>
                </c:pt>
                <c:pt idx="548">
                  <c:v>9500160.42897087</c:v>
                </c:pt>
                <c:pt idx="549">
                  <c:v>9500159.77365847</c:v>
                </c:pt>
                <c:pt idx="550">
                  <c:v>9500159.93989163</c:v>
                </c:pt>
                <c:pt idx="551">
                  <c:v>9500159.76917088</c:v>
                </c:pt>
                <c:pt idx="552">
                  <c:v>9500160.15086227</c:v>
                </c:pt>
                <c:pt idx="553">
                  <c:v>9500159.9928568</c:v>
                </c:pt>
                <c:pt idx="554">
                  <c:v>9500159.62822254</c:v>
                </c:pt>
                <c:pt idx="555">
                  <c:v>9500159.68498994</c:v>
                </c:pt>
                <c:pt idx="556">
                  <c:v>9500159.96329831</c:v>
                </c:pt>
                <c:pt idx="557">
                  <c:v>9500159.72850799</c:v>
                </c:pt>
                <c:pt idx="558">
                  <c:v>9500159.87079094</c:v>
                </c:pt>
                <c:pt idx="559">
                  <c:v>9500160.03567133</c:v>
                </c:pt>
                <c:pt idx="560">
                  <c:v>9500161.09231086</c:v>
                </c:pt>
                <c:pt idx="561">
                  <c:v>9500159.79025739</c:v>
                </c:pt>
                <c:pt idx="562">
                  <c:v>9500159.82865773</c:v>
                </c:pt>
                <c:pt idx="563">
                  <c:v>9500159.50344966</c:v>
                </c:pt>
                <c:pt idx="564">
                  <c:v>9500159.09649036</c:v>
                </c:pt>
                <c:pt idx="565">
                  <c:v>9500159.10017607</c:v>
                </c:pt>
                <c:pt idx="566">
                  <c:v>9500159.40498045</c:v>
                </c:pt>
                <c:pt idx="567">
                  <c:v>9500159.23761598</c:v>
                </c:pt>
                <c:pt idx="568">
                  <c:v>9500159.78119173</c:v>
                </c:pt>
                <c:pt idx="569">
                  <c:v>9500159.31215474</c:v>
                </c:pt>
                <c:pt idx="570">
                  <c:v>9500159.95907414</c:v>
                </c:pt>
                <c:pt idx="571">
                  <c:v>9500159.34325255</c:v>
                </c:pt>
                <c:pt idx="572">
                  <c:v>9500159.46656268</c:v>
                </c:pt>
                <c:pt idx="573">
                  <c:v>9500159.10925619</c:v>
                </c:pt>
                <c:pt idx="574">
                  <c:v>9500159.24952332</c:v>
                </c:pt>
                <c:pt idx="575">
                  <c:v>9500159.23882391</c:v>
                </c:pt>
                <c:pt idx="576">
                  <c:v>9500159.21181752</c:v>
                </c:pt>
                <c:pt idx="577">
                  <c:v>9500158.94378823</c:v>
                </c:pt>
                <c:pt idx="578">
                  <c:v>9500159.10111734</c:v>
                </c:pt>
                <c:pt idx="579">
                  <c:v>9500159.21984986</c:v>
                </c:pt>
                <c:pt idx="580">
                  <c:v>9500159.16622041</c:v>
                </c:pt>
                <c:pt idx="581">
                  <c:v>9500159.09139599</c:v>
                </c:pt>
                <c:pt idx="582">
                  <c:v>9500159.12579497</c:v>
                </c:pt>
                <c:pt idx="583">
                  <c:v>9500159.02275052</c:v>
                </c:pt>
                <c:pt idx="584">
                  <c:v>9500159.14536248</c:v>
                </c:pt>
                <c:pt idx="585">
                  <c:v>9500159.08086805</c:v>
                </c:pt>
                <c:pt idx="586">
                  <c:v>9500159.0918084</c:v>
                </c:pt>
                <c:pt idx="587">
                  <c:v>9500158.97724678</c:v>
                </c:pt>
                <c:pt idx="588">
                  <c:v>9500158.93641764</c:v>
                </c:pt>
                <c:pt idx="589">
                  <c:v>9500158.96663153</c:v>
                </c:pt>
                <c:pt idx="590">
                  <c:v>9500158.90839441</c:v>
                </c:pt>
                <c:pt idx="591">
                  <c:v>9500158.84579493</c:v>
                </c:pt>
                <c:pt idx="592">
                  <c:v>9500158.94953758</c:v>
                </c:pt>
                <c:pt idx="593">
                  <c:v>9500158.81081681</c:v>
                </c:pt>
                <c:pt idx="594">
                  <c:v>9500158.9371155</c:v>
                </c:pt>
                <c:pt idx="595">
                  <c:v>9500158.5073501</c:v>
                </c:pt>
                <c:pt idx="596">
                  <c:v>9500158.57256872</c:v>
                </c:pt>
                <c:pt idx="597">
                  <c:v>9500158.55972882</c:v>
                </c:pt>
                <c:pt idx="598">
                  <c:v>9500158.5346232</c:v>
                </c:pt>
                <c:pt idx="599">
                  <c:v>9500158.51383529</c:v>
                </c:pt>
                <c:pt idx="600">
                  <c:v>9500158.60464328</c:v>
                </c:pt>
                <c:pt idx="601">
                  <c:v>9500158.62565901</c:v>
                </c:pt>
                <c:pt idx="602">
                  <c:v>9500158.58133544</c:v>
                </c:pt>
                <c:pt idx="603">
                  <c:v>9500158.65010118</c:v>
                </c:pt>
                <c:pt idx="604">
                  <c:v>9500158.5882126</c:v>
                </c:pt>
                <c:pt idx="605">
                  <c:v>9500158.59226939</c:v>
                </c:pt>
                <c:pt idx="606">
                  <c:v>9500158.57755496</c:v>
                </c:pt>
                <c:pt idx="607">
                  <c:v>9500158.53512584</c:v>
                </c:pt>
                <c:pt idx="608">
                  <c:v>9500158.52475581</c:v>
                </c:pt>
                <c:pt idx="609">
                  <c:v>9500158.60571776</c:v>
                </c:pt>
                <c:pt idx="610">
                  <c:v>9500158.42428119</c:v>
                </c:pt>
                <c:pt idx="611">
                  <c:v>9500158.65428741</c:v>
                </c:pt>
                <c:pt idx="612">
                  <c:v>9500158.46203726</c:v>
                </c:pt>
                <c:pt idx="613">
                  <c:v>9500158.58550838</c:v>
                </c:pt>
                <c:pt idx="614">
                  <c:v>9500158.48003072</c:v>
                </c:pt>
                <c:pt idx="615">
                  <c:v>9500158.60471052</c:v>
                </c:pt>
                <c:pt idx="616">
                  <c:v>9500158.47653184</c:v>
                </c:pt>
                <c:pt idx="617">
                  <c:v>9500158.46818079</c:v>
                </c:pt>
                <c:pt idx="618">
                  <c:v>9500158.49286795</c:v>
                </c:pt>
                <c:pt idx="619">
                  <c:v>9500158.47792971</c:v>
                </c:pt>
                <c:pt idx="620">
                  <c:v>9500158.40057448</c:v>
                </c:pt>
                <c:pt idx="621">
                  <c:v>9500158.42713832</c:v>
                </c:pt>
                <c:pt idx="622">
                  <c:v>9500158.34230243</c:v>
                </c:pt>
                <c:pt idx="623">
                  <c:v>9500158.306534</c:v>
                </c:pt>
                <c:pt idx="624">
                  <c:v>9500158.33647006</c:v>
                </c:pt>
                <c:pt idx="625">
                  <c:v>9500158.31235116</c:v>
                </c:pt>
                <c:pt idx="626">
                  <c:v>9500158.3414055</c:v>
                </c:pt>
                <c:pt idx="627">
                  <c:v>9500158.33929204</c:v>
                </c:pt>
                <c:pt idx="628">
                  <c:v>9500158.27810142</c:v>
                </c:pt>
                <c:pt idx="629">
                  <c:v>9500158.33061325</c:v>
                </c:pt>
                <c:pt idx="630">
                  <c:v>9500158.39091408</c:v>
                </c:pt>
                <c:pt idx="631">
                  <c:v>9500158.30316308</c:v>
                </c:pt>
                <c:pt idx="632">
                  <c:v>9500158.25083629</c:v>
                </c:pt>
                <c:pt idx="633">
                  <c:v>9500158.27741538</c:v>
                </c:pt>
                <c:pt idx="634">
                  <c:v>9500158.1950479</c:v>
                </c:pt>
                <c:pt idx="635">
                  <c:v>9500158.23021679</c:v>
                </c:pt>
                <c:pt idx="636">
                  <c:v>9500158.22770173</c:v>
                </c:pt>
                <c:pt idx="637">
                  <c:v>9500158.19632139</c:v>
                </c:pt>
                <c:pt idx="638">
                  <c:v>9500158.27863824</c:v>
                </c:pt>
                <c:pt idx="639">
                  <c:v>9500158.21141264</c:v>
                </c:pt>
                <c:pt idx="640">
                  <c:v>9500158.20578704</c:v>
                </c:pt>
                <c:pt idx="641">
                  <c:v>9500158.22353798</c:v>
                </c:pt>
                <c:pt idx="642">
                  <c:v>9500158.17207197</c:v>
                </c:pt>
                <c:pt idx="643">
                  <c:v>9500158.16910462</c:v>
                </c:pt>
                <c:pt idx="644">
                  <c:v>9500158.13999724</c:v>
                </c:pt>
                <c:pt idx="645">
                  <c:v>9500158.13654098</c:v>
                </c:pt>
                <c:pt idx="646">
                  <c:v>9500158.15573541</c:v>
                </c:pt>
                <c:pt idx="647">
                  <c:v>9500158.15661807</c:v>
                </c:pt>
                <c:pt idx="648">
                  <c:v>9500158.1562882</c:v>
                </c:pt>
                <c:pt idx="649">
                  <c:v>9500158.14128259</c:v>
                </c:pt>
                <c:pt idx="650">
                  <c:v>9500158.15068058</c:v>
                </c:pt>
                <c:pt idx="651">
                  <c:v>9500158.13774223</c:v>
                </c:pt>
                <c:pt idx="652">
                  <c:v>9500158.15472109</c:v>
                </c:pt>
                <c:pt idx="653">
                  <c:v>9500158.15869405</c:v>
                </c:pt>
                <c:pt idx="654">
                  <c:v>9500158.19655488</c:v>
                </c:pt>
                <c:pt idx="655">
                  <c:v>9500158.15117676</c:v>
                </c:pt>
                <c:pt idx="656">
                  <c:v>9500158.17909799</c:v>
                </c:pt>
                <c:pt idx="657">
                  <c:v>9500158.12227732</c:v>
                </c:pt>
                <c:pt idx="658">
                  <c:v>9500158.12365257</c:v>
                </c:pt>
                <c:pt idx="659">
                  <c:v>9500158.12422504</c:v>
                </c:pt>
                <c:pt idx="660">
                  <c:v>9500158.17123683</c:v>
                </c:pt>
                <c:pt idx="661">
                  <c:v>9500158.13927711</c:v>
                </c:pt>
                <c:pt idx="662">
                  <c:v>9500158.16427624</c:v>
                </c:pt>
                <c:pt idx="663">
                  <c:v>9500158.14254306</c:v>
                </c:pt>
                <c:pt idx="664">
                  <c:v>9500158.158185</c:v>
                </c:pt>
                <c:pt idx="665">
                  <c:v>9500158.15991974</c:v>
                </c:pt>
                <c:pt idx="666">
                  <c:v>9500158.11520877</c:v>
                </c:pt>
                <c:pt idx="667">
                  <c:v>9500158.11288901</c:v>
                </c:pt>
                <c:pt idx="668">
                  <c:v>9500158.11692755</c:v>
                </c:pt>
                <c:pt idx="669">
                  <c:v>9500158.13178367</c:v>
                </c:pt>
                <c:pt idx="670">
                  <c:v>9500158.12213739</c:v>
                </c:pt>
                <c:pt idx="671">
                  <c:v>9500158.10435744</c:v>
                </c:pt>
                <c:pt idx="672">
                  <c:v>9500158.10229529</c:v>
                </c:pt>
                <c:pt idx="673">
                  <c:v>9500158.10104246</c:v>
                </c:pt>
                <c:pt idx="674">
                  <c:v>9500158.11264146</c:v>
                </c:pt>
                <c:pt idx="675">
                  <c:v>9500158.10486775</c:v>
                </c:pt>
                <c:pt idx="676">
                  <c:v>9500158.10646844</c:v>
                </c:pt>
                <c:pt idx="677">
                  <c:v>9500158.08786095</c:v>
                </c:pt>
                <c:pt idx="678">
                  <c:v>9500158.08198569</c:v>
                </c:pt>
                <c:pt idx="679">
                  <c:v>9500158.08105972</c:v>
                </c:pt>
                <c:pt idx="680">
                  <c:v>9500158.08116466</c:v>
                </c:pt>
                <c:pt idx="681">
                  <c:v>9500158.06769928</c:v>
                </c:pt>
                <c:pt idx="682">
                  <c:v>9500158.08366262</c:v>
                </c:pt>
                <c:pt idx="683">
                  <c:v>9500158.0838531</c:v>
                </c:pt>
                <c:pt idx="684">
                  <c:v>9500158.06469693</c:v>
                </c:pt>
                <c:pt idx="685">
                  <c:v>9500158.06356617</c:v>
                </c:pt>
                <c:pt idx="686">
                  <c:v>9500158.06064693</c:v>
                </c:pt>
                <c:pt idx="687">
                  <c:v>9500158.06732968</c:v>
                </c:pt>
                <c:pt idx="688">
                  <c:v>9500158.07475012</c:v>
                </c:pt>
                <c:pt idx="689">
                  <c:v>9500158.06696128</c:v>
                </c:pt>
                <c:pt idx="690">
                  <c:v>9500158.0692244</c:v>
                </c:pt>
                <c:pt idx="691">
                  <c:v>9500158.07163865</c:v>
                </c:pt>
                <c:pt idx="692">
                  <c:v>9500158.05290703</c:v>
                </c:pt>
                <c:pt idx="693">
                  <c:v>9500158.05270117</c:v>
                </c:pt>
                <c:pt idx="694">
                  <c:v>9500158.04835348</c:v>
                </c:pt>
                <c:pt idx="695">
                  <c:v>9500158.05469798</c:v>
                </c:pt>
                <c:pt idx="696">
                  <c:v>9500158.06648389</c:v>
                </c:pt>
                <c:pt idx="697">
                  <c:v>9500158.04994747</c:v>
                </c:pt>
                <c:pt idx="698">
                  <c:v>9500158.04835588</c:v>
                </c:pt>
                <c:pt idx="699">
                  <c:v>9500158.04935721</c:v>
                </c:pt>
                <c:pt idx="700">
                  <c:v>9500158.02930851</c:v>
                </c:pt>
                <c:pt idx="701">
                  <c:v>9500158.03377969</c:v>
                </c:pt>
                <c:pt idx="702">
                  <c:v>9500158.02061983</c:v>
                </c:pt>
                <c:pt idx="703">
                  <c:v>9500158.02050546</c:v>
                </c:pt>
                <c:pt idx="704">
                  <c:v>9500158.02516656</c:v>
                </c:pt>
                <c:pt idx="705">
                  <c:v>9500158.02517875</c:v>
                </c:pt>
                <c:pt idx="706">
                  <c:v>9500158.03577498</c:v>
                </c:pt>
                <c:pt idx="707">
                  <c:v>9500158.02563061</c:v>
                </c:pt>
                <c:pt idx="708">
                  <c:v>9500158.02049467</c:v>
                </c:pt>
                <c:pt idx="709">
                  <c:v>9500158.02700839</c:v>
                </c:pt>
                <c:pt idx="710">
                  <c:v>9500158.02680068</c:v>
                </c:pt>
                <c:pt idx="711">
                  <c:v>9500158.02254894</c:v>
                </c:pt>
                <c:pt idx="712">
                  <c:v>9500158.03384799</c:v>
                </c:pt>
                <c:pt idx="713">
                  <c:v>9500158.02476992</c:v>
                </c:pt>
                <c:pt idx="714">
                  <c:v>9500158.02783304</c:v>
                </c:pt>
                <c:pt idx="715">
                  <c:v>9500158.01976969</c:v>
                </c:pt>
                <c:pt idx="716">
                  <c:v>9500158.03477972</c:v>
                </c:pt>
                <c:pt idx="717">
                  <c:v>9500158.0255552</c:v>
                </c:pt>
                <c:pt idx="718">
                  <c:v>9500158.02157952</c:v>
                </c:pt>
                <c:pt idx="719">
                  <c:v>9500158.02392831</c:v>
                </c:pt>
                <c:pt idx="720">
                  <c:v>9500158.0265958</c:v>
                </c:pt>
                <c:pt idx="721">
                  <c:v>9500158.02705516</c:v>
                </c:pt>
                <c:pt idx="722">
                  <c:v>9500158.03095578</c:v>
                </c:pt>
                <c:pt idx="723">
                  <c:v>9500158.02970011</c:v>
                </c:pt>
                <c:pt idx="724">
                  <c:v>9500158.02263047</c:v>
                </c:pt>
                <c:pt idx="725">
                  <c:v>9500158.01837586</c:v>
                </c:pt>
                <c:pt idx="726">
                  <c:v>9500158.02348389</c:v>
                </c:pt>
                <c:pt idx="727">
                  <c:v>9500158.02282199</c:v>
                </c:pt>
                <c:pt idx="728">
                  <c:v>9500158.03447013</c:v>
                </c:pt>
                <c:pt idx="729">
                  <c:v>9500158.0195399</c:v>
                </c:pt>
                <c:pt idx="730">
                  <c:v>9500158.03182436</c:v>
                </c:pt>
                <c:pt idx="731">
                  <c:v>9500158.02288599</c:v>
                </c:pt>
                <c:pt idx="732">
                  <c:v>9500158.01758001</c:v>
                </c:pt>
                <c:pt idx="733">
                  <c:v>9500158.01648672</c:v>
                </c:pt>
                <c:pt idx="734">
                  <c:v>9500158.01971493</c:v>
                </c:pt>
                <c:pt idx="735">
                  <c:v>9500158.0170102</c:v>
                </c:pt>
                <c:pt idx="736">
                  <c:v>9500158.01647527</c:v>
                </c:pt>
                <c:pt idx="737">
                  <c:v>9500158.01918742</c:v>
                </c:pt>
                <c:pt idx="738">
                  <c:v>9500158.01737841</c:v>
                </c:pt>
                <c:pt idx="739">
                  <c:v>9500158.0147198</c:v>
                </c:pt>
                <c:pt idx="740">
                  <c:v>9500158.01380481</c:v>
                </c:pt>
                <c:pt idx="741">
                  <c:v>9500158.015266</c:v>
                </c:pt>
                <c:pt idx="742">
                  <c:v>9500158.01406725</c:v>
                </c:pt>
                <c:pt idx="743">
                  <c:v>9500158.01610685</c:v>
                </c:pt>
                <c:pt idx="744">
                  <c:v>9500158.01632829</c:v>
                </c:pt>
                <c:pt idx="745">
                  <c:v>9500158.01370317</c:v>
                </c:pt>
                <c:pt idx="746">
                  <c:v>9500158.01149401</c:v>
                </c:pt>
                <c:pt idx="747">
                  <c:v>9500158.01024274</c:v>
                </c:pt>
                <c:pt idx="748">
                  <c:v>9500158.01365791</c:v>
                </c:pt>
                <c:pt idx="749">
                  <c:v>9500158.01606899</c:v>
                </c:pt>
                <c:pt idx="750">
                  <c:v>9500158.01079955</c:v>
                </c:pt>
                <c:pt idx="751">
                  <c:v>9500158.01211093</c:v>
                </c:pt>
                <c:pt idx="752">
                  <c:v>9500158.00871012</c:v>
                </c:pt>
                <c:pt idx="753">
                  <c:v>9500158.0094678</c:v>
                </c:pt>
                <c:pt idx="754">
                  <c:v>9500158.00957775</c:v>
                </c:pt>
                <c:pt idx="755">
                  <c:v>9500158.00708121</c:v>
                </c:pt>
                <c:pt idx="756">
                  <c:v>9500158.00876066</c:v>
                </c:pt>
                <c:pt idx="757">
                  <c:v>9500158.00609454</c:v>
                </c:pt>
                <c:pt idx="758">
                  <c:v>9500158.00861821</c:v>
                </c:pt>
                <c:pt idx="759">
                  <c:v>9500158.00179991</c:v>
                </c:pt>
                <c:pt idx="760">
                  <c:v>9500158.00442744</c:v>
                </c:pt>
                <c:pt idx="761">
                  <c:v>9500158.00154781</c:v>
                </c:pt>
                <c:pt idx="762">
                  <c:v>9500158.003464</c:v>
                </c:pt>
                <c:pt idx="763">
                  <c:v>9500157.99888627</c:v>
                </c:pt>
                <c:pt idx="764">
                  <c:v>9500158.00206659</c:v>
                </c:pt>
                <c:pt idx="765">
                  <c:v>9500158.00202011</c:v>
                </c:pt>
                <c:pt idx="766">
                  <c:v>9500157.99923511</c:v>
                </c:pt>
                <c:pt idx="767">
                  <c:v>9500157.99752299</c:v>
                </c:pt>
                <c:pt idx="768">
                  <c:v>9500157.99714131</c:v>
                </c:pt>
                <c:pt idx="769">
                  <c:v>9500157.99856475</c:v>
                </c:pt>
                <c:pt idx="770">
                  <c:v>9500157.99982082</c:v>
                </c:pt>
                <c:pt idx="771">
                  <c:v>9500157.99745796</c:v>
                </c:pt>
                <c:pt idx="772">
                  <c:v>9500157.99782428</c:v>
                </c:pt>
                <c:pt idx="773">
                  <c:v>9500157.99871737</c:v>
                </c:pt>
                <c:pt idx="774">
                  <c:v>9500157.99828976</c:v>
                </c:pt>
                <c:pt idx="775">
                  <c:v>9500157.9953519</c:v>
                </c:pt>
                <c:pt idx="776">
                  <c:v>9500157.9957283</c:v>
                </c:pt>
                <c:pt idx="777">
                  <c:v>9500157.99584644</c:v>
                </c:pt>
                <c:pt idx="778">
                  <c:v>9500157.99413554</c:v>
                </c:pt>
                <c:pt idx="779">
                  <c:v>9500157.99293589</c:v>
                </c:pt>
                <c:pt idx="780">
                  <c:v>9500157.99371241</c:v>
                </c:pt>
                <c:pt idx="781">
                  <c:v>9500157.99548949</c:v>
                </c:pt>
                <c:pt idx="782">
                  <c:v>9500157.99212631</c:v>
                </c:pt>
                <c:pt idx="783">
                  <c:v>9500157.99561606</c:v>
                </c:pt>
                <c:pt idx="784">
                  <c:v>9500157.99299835</c:v>
                </c:pt>
                <c:pt idx="785">
                  <c:v>9500157.99462706</c:v>
                </c:pt>
                <c:pt idx="786">
                  <c:v>9500157.99380066</c:v>
                </c:pt>
                <c:pt idx="787">
                  <c:v>9500157.99393384</c:v>
                </c:pt>
                <c:pt idx="788">
                  <c:v>9500157.99369016</c:v>
                </c:pt>
                <c:pt idx="789">
                  <c:v>9500157.99532798</c:v>
                </c:pt>
                <c:pt idx="790">
                  <c:v>9500157.99283392</c:v>
                </c:pt>
                <c:pt idx="791">
                  <c:v>9500157.99286524</c:v>
                </c:pt>
                <c:pt idx="792">
                  <c:v>9500157.99353343</c:v>
                </c:pt>
                <c:pt idx="793">
                  <c:v>9500157.99410111</c:v>
                </c:pt>
                <c:pt idx="794">
                  <c:v>9500157.99403125</c:v>
                </c:pt>
                <c:pt idx="795">
                  <c:v>9500157.99206551</c:v>
                </c:pt>
                <c:pt idx="796">
                  <c:v>9500157.99176706</c:v>
                </c:pt>
                <c:pt idx="797">
                  <c:v>9500157.99248132</c:v>
                </c:pt>
                <c:pt idx="798">
                  <c:v>9500157.99073412</c:v>
                </c:pt>
                <c:pt idx="799">
                  <c:v>9500157.99133511</c:v>
                </c:pt>
                <c:pt idx="800">
                  <c:v>9500157.99126608</c:v>
                </c:pt>
                <c:pt idx="801">
                  <c:v>9500157.99080783</c:v>
                </c:pt>
                <c:pt idx="802">
                  <c:v>9500157.99080718</c:v>
                </c:pt>
                <c:pt idx="803">
                  <c:v>9500157.99124196</c:v>
                </c:pt>
                <c:pt idx="804">
                  <c:v>9500157.99001322</c:v>
                </c:pt>
                <c:pt idx="805">
                  <c:v>9500157.99060507</c:v>
                </c:pt>
                <c:pt idx="806">
                  <c:v>9500157.99058266</c:v>
                </c:pt>
                <c:pt idx="807">
                  <c:v>9500157.98986526</c:v>
                </c:pt>
                <c:pt idx="808">
                  <c:v>9500157.98950911</c:v>
                </c:pt>
                <c:pt idx="809">
                  <c:v>9500157.98985432</c:v>
                </c:pt>
                <c:pt idx="810">
                  <c:v>9500157.98898888</c:v>
                </c:pt>
                <c:pt idx="811">
                  <c:v>9500157.98954741</c:v>
                </c:pt>
                <c:pt idx="812">
                  <c:v>9500157.98859001</c:v>
                </c:pt>
                <c:pt idx="813">
                  <c:v>9500157.98845147</c:v>
                </c:pt>
                <c:pt idx="814">
                  <c:v>9500157.98781602</c:v>
                </c:pt>
                <c:pt idx="815">
                  <c:v>9500157.98809676</c:v>
                </c:pt>
                <c:pt idx="816">
                  <c:v>9500157.98935062</c:v>
                </c:pt>
                <c:pt idx="817">
                  <c:v>9500157.98791766</c:v>
                </c:pt>
                <c:pt idx="818">
                  <c:v>9500157.98768362</c:v>
                </c:pt>
                <c:pt idx="819">
                  <c:v>9500157.98773851</c:v>
                </c:pt>
                <c:pt idx="820">
                  <c:v>9500157.98785556</c:v>
                </c:pt>
                <c:pt idx="821">
                  <c:v>9500157.98811772</c:v>
                </c:pt>
                <c:pt idx="822">
                  <c:v>9500157.98847712</c:v>
                </c:pt>
                <c:pt idx="823">
                  <c:v>9500157.98742965</c:v>
                </c:pt>
                <c:pt idx="824">
                  <c:v>9500157.98864361</c:v>
                </c:pt>
                <c:pt idx="825">
                  <c:v>9500157.98792123</c:v>
                </c:pt>
                <c:pt idx="826">
                  <c:v>9500157.98746642</c:v>
                </c:pt>
                <c:pt idx="827">
                  <c:v>9500157.98753134</c:v>
                </c:pt>
                <c:pt idx="828">
                  <c:v>9500157.98785378</c:v>
                </c:pt>
                <c:pt idx="829">
                  <c:v>9500157.98802791</c:v>
                </c:pt>
                <c:pt idx="830">
                  <c:v>9500157.98772702</c:v>
                </c:pt>
                <c:pt idx="831">
                  <c:v>9500157.98762723</c:v>
                </c:pt>
                <c:pt idx="832">
                  <c:v>9500157.98768085</c:v>
                </c:pt>
                <c:pt idx="833">
                  <c:v>9500157.98766014</c:v>
                </c:pt>
                <c:pt idx="834">
                  <c:v>9500157.9876967</c:v>
                </c:pt>
                <c:pt idx="835">
                  <c:v>9500157.9873302</c:v>
                </c:pt>
                <c:pt idx="836">
                  <c:v>9500157.9873299</c:v>
                </c:pt>
                <c:pt idx="837">
                  <c:v>9500157.9876252</c:v>
                </c:pt>
                <c:pt idx="838">
                  <c:v>9500157.9881538</c:v>
                </c:pt>
                <c:pt idx="839">
                  <c:v>9500157.98740948</c:v>
                </c:pt>
                <c:pt idx="840">
                  <c:v>9500157.98822938</c:v>
                </c:pt>
                <c:pt idx="841">
                  <c:v>9500157.98756293</c:v>
                </c:pt>
                <c:pt idx="842">
                  <c:v>9500157.98759103</c:v>
                </c:pt>
                <c:pt idx="843">
                  <c:v>9500157.98729866</c:v>
                </c:pt>
                <c:pt idx="844">
                  <c:v>9500157.98718571</c:v>
                </c:pt>
                <c:pt idx="845">
                  <c:v>9500157.98715664</c:v>
                </c:pt>
                <c:pt idx="846">
                  <c:v>9500157.98710727</c:v>
                </c:pt>
                <c:pt idx="847">
                  <c:v>9500157.98697469</c:v>
                </c:pt>
                <c:pt idx="848">
                  <c:v>9500157.98686499</c:v>
                </c:pt>
                <c:pt idx="849">
                  <c:v>9500157.98678032</c:v>
                </c:pt>
                <c:pt idx="850">
                  <c:v>9500157.98690012</c:v>
                </c:pt>
                <c:pt idx="851">
                  <c:v>9500157.98706237</c:v>
                </c:pt>
                <c:pt idx="852">
                  <c:v>9500157.98695428</c:v>
                </c:pt>
                <c:pt idx="853">
                  <c:v>9500157.98657612</c:v>
                </c:pt>
                <c:pt idx="854">
                  <c:v>9500157.9865718</c:v>
                </c:pt>
                <c:pt idx="855">
                  <c:v>9500157.98645962</c:v>
                </c:pt>
                <c:pt idx="856">
                  <c:v>9500157.98661509</c:v>
                </c:pt>
                <c:pt idx="857">
                  <c:v>9500157.98684061</c:v>
                </c:pt>
                <c:pt idx="858">
                  <c:v>9500157.98661906</c:v>
                </c:pt>
                <c:pt idx="859">
                  <c:v>9500157.98668413</c:v>
                </c:pt>
                <c:pt idx="860">
                  <c:v>9500157.98658865</c:v>
                </c:pt>
                <c:pt idx="861">
                  <c:v>9500157.98644706</c:v>
                </c:pt>
                <c:pt idx="862">
                  <c:v>9500157.98635405</c:v>
                </c:pt>
                <c:pt idx="863">
                  <c:v>9500157.98618258</c:v>
                </c:pt>
                <c:pt idx="864">
                  <c:v>9500157.986369</c:v>
                </c:pt>
                <c:pt idx="865">
                  <c:v>9500157.985789</c:v>
                </c:pt>
                <c:pt idx="866">
                  <c:v>9500157.98587992</c:v>
                </c:pt>
                <c:pt idx="867">
                  <c:v>9500157.98585743</c:v>
                </c:pt>
                <c:pt idx="868">
                  <c:v>9500157.98582451</c:v>
                </c:pt>
                <c:pt idx="869">
                  <c:v>9500157.98582417</c:v>
                </c:pt>
                <c:pt idx="870">
                  <c:v>9500157.98602956</c:v>
                </c:pt>
                <c:pt idx="871">
                  <c:v>9500157.98592032</c:v>
                </c:pt>
                <c:pt idx="872">
                  <c:v>9500157.98589369</c:v>
                </c:pt>
                <c:pt idx="873">
                  <c:v>9500157.98584225</c:v>
                </c:pt>
                <c:pt idx="874">
                  <c:v>9500157.98607626</c:v>
                </c:pt>
                <c:pt idx="875">
                  <c:v>9500157.98582469</c:v>
                </c:pt>
                <c:pt idx="876">
                  <c:v>9500157.98570991</c:v>
                </c:pt>
                <c:pt idx="877">
                  <c:v>9500157.98578252</c:v>
                </c:pt>
                <c:pt idx="878">
                  <c:v>9500157.98585262</c:v>
                </c:pt>
                <c:pt idx="879">
                  <c:v>9500157.98567816</c:v>
                </c:pt>
                <c:pt idx="880">
                  <c:v>9500157.98555981</c:v>
                </c:pt>
                <c:pt idx="881">
                  <c:v>9500157.985594</c:v>
                </c:pt>
                <c:pt idx="882">
                  <c:v>9500157.98559582</c:v>
                </c:pt>
                <c:pt idx="883">
                  <c:v>9500157.9856378</c:v>
                </c:pt>
                <c:pt idx="884">
                  <c:v>9500157.98562064</c:v>
                </c:pt>
                <c:pt idx="885">
                  <c:v>9500157.98559605</c:v>
                </c:pt>
                <c:pt idx="886">
                  <c:v>9500157.98575063</c:v>
                </c:pt>
                <c:pt idx="887">
                  <c:v>9500157.98567364</c:v>
                </c:pt>
                <c:pt idx="888">
                  <c:v>9500157.98558164</c:v>
                </c:pt>
                <c:pt idx="889">
                  <c:v>9500157.9856272</c:v>
                </c:pt>
                <c:pt idx="890">
                  <c:v>9500157.98564873</c:v>
                </c:pt>
                <c:pt idx="891">
                  <c:v>9500157.98564531</c:v>
                </c:pt>
                <c:pt idx="892">
                  <c:v>9500157.98556668</c:v>
                </c:pt>
                <c:pt idx="893">
                  <c:v>9500157.98567596</c:v>
                </c:pt>
                <c:pt idx="894">
                  <c:v>9500157.98556462</c:v>
                </c:pt>
                <c:pt idx="895">
                  <c:v>9500157.98560961</c:v>
                </c:pt>
                <c:pt idx="896">
                  <c:v>9500157.98559606</c:v>
                </c:pt>
                <c:pt idx="897">
                  <c:v>9500157.98561116</c:v>
                </c:pt>
                <c:pt idx="898">
                  <c:v>9500157.98553806</c:v>
                </c:pt>
                <c:pt idx="899">
                  <c:v>9500157.98555421</c:v>
                </c:pt>
                <c:pt idx="900">
                  <c:v>9500157.98554708</c:v>
                </c:pt>
                <c:pt idx="901">
                  <c:v>9500157.98557546</c:v>
                </c:pt>
                <c:pt idx="902">
                  <c:v>9500157.98555501</c:v>
                </c:pt>
                <c:pt idx="903">
                  <c:v>9500157.98554894</c:v>
                </c:pt>
                <c:pt idx="904">
                  <c:v>9500157.9855398</c:v>
                </c:pt>
                <c:pt idx="905">
                  <c:v>9500157.98551094</c:v>
                </c:pt>
                <c:pt idx="906">
                  <c:v>9500157.98552903</c:v>
                </c:pt>
                <c:pt idx="907">
                  <c:v>9500157.98553108</c:v>
                </c:pt>
                <c:pt idx="908">
                  <c:v>9500157.9855208</c:v>
                </c:pt>
                <c:pt idx="909">
                  <c:v>9500157.98549178</c:v>
                </c:pt>
                <c:pt idx="910">
                  <c:v>9500157.98553751</c:v>
                </c:pt>
                <c:pt idx="911">
                  <c:v>9500157.98541491</c:v>
                </c:pt>
                <c:pt idx="912">
                  <c:v>9500157.98540997</c:v>
                </c:pt>
                <c:pt idx="913">
                  <c:v>9500157.98535786</c:v>
                </c:pt>
                <c:pt idx="914">
                  <c:v>9500157.98537148</c:v>
                </c:pt>
                <c:pt idx="915">
                  <c:v>9500157.98543669</c:v>
                </c:pt>
                <c:pt idx="916">
                  <c:v>9500157.98537618</c:v>
                </c:pt>
                <c:pt idx="917">
                  <c:v>9500157.98538421</c:v>
                </c:pt>
                <c:pt idx="918">
                  <c:v>9500157.98536176</c:v>
                </c:pt>
                <c:pt idx="919">
                  <c:v>9500157.98533674</c:v>
                </c:pt>
                <c:pt idx="920">
                  <c:v>9500157.98535542</c:v>
                </c:pt>
                <c:pt idx="921">
                  <c:v>9500157.98534039</c:v>
                </c:pt>
                <c:pt idx="922">
                  <c:v>9500157.98533637</c:v>
                </c:pt>
                <c:pt idx="923">
                  <c:v>9500157.98531551</c:v>
                </c:pt>
                <c:pt idx="924">
                  <c:v>9500157.98535273</c:v>
                </c:pt>
                <c:pt idx="925">
                  <c:v>9500157.98533848</c:v>
                </c:pt>
                <c:pt idx="926">
                  <c:v>9500157.98533397</c:v>
                </c:pt>
                <c:pt idx="927">
                  <c:v>9500157.98534145</c:v>
                </c:pt>
                <c:pt idx="928">
                  <c:v>9500157.98530981</c:v>
                </c:pt>
                <c:pt idx="929">
                  <c:v>9500157.98533788</c:v>
                </c:pt>
                <c:pt idx="930">
                  <c:v>9500157.98533188</c:v>
                </c:pt>
                <c:pt idx="931">
                  <c:v>9500157.985304</c:v>
                </c:pt>
                <c:pt idx="932">
                  <c:v>9500157.98533206</c:v>
                </c:pt>
                <c:pt idx="933">
                  <c:v>9500157.9853072</c:v>
                </c:pt>
                <c:pt idx="934">
                  <c:v>9500157.98532143</c:v>
                </c:pt>
                <c:pt idx="935">
                  <c:v>9500157.98536753</c:v>
                </c:pt>
                <c:pt idx="936">
                  <c:v>9500157.98529587</c:v>
                </c:pt>
                <c:pt idx="937">
                  <c:v>9500157.9853302</c:v>
                </c:pt>
                <c:pt idx="938">
                  <c:v>9500157.9853107</c:v>
                </c:pt>
                <c:pt idx="939">
                  <c:v>9500157.98531736</c:v>
                </c:pt>
                <c:pt idx="940">
                  <c:v>9500157.98527558</c:v>
                </c:pt>
                <c:pt idx="941">
                  <c:v>9500157.98529702</c:v>
                </c:pt>
                <c:pt idx="942">
                  <c:v>9500157.98527184</c:v>
                </c:pt>
                <c:pt idx="943">
                  <c:v>9500157.98528069</c:v>
                </c:pt>
                <c:pt idx="944">
                  <c:v>9500157.98529228</c:v>
                </c:pt>
                <c:pt idx="945">
                  <c:v>9500157.98529986</c:v>
                </c:pt>
                <c:pt idx="946">
                  <c:v>9500157.9852766</c:v>
                </c:pt>
                <c:pt idx="947">
                  <c:v>9500157.9853102</c:v>
                </c:pt>
                <c:pt idx="948">
                  <c:v>9500157.9852814</c:v>
                </c:pt>
                <c:pt idx="949">
                  <c:v>9500157.98533471</c:v>
                </c:pt>
                <c:pt idx="950">
                  <c:v>9500157.98527688</c:v>
                </c:pt>
                <c:pt idx="951">
                  <c:v>9500157.98527762</c:v>
                </c:pt>
                <c:pt idx="952">
                  <c:v>9500157.98529245</c:v>
                </c:pt>
                <c:pt idx="953">
                  <c:v>9500157.98532851</c:v>
                </c:pt>
                <c:pt idx="954">
                  <c:v>9500157.98529171</c:v>
                </c:pt>
                <c:pt idx="955">
                  <c:v>9500157.9852885</c:v>
                </c:pt>
                <c:pt idx="956">
                  <c:v>9500157.98528833</c:v>
                </c:pt>
                <c:pt idx="957">
                  <c:v>9500157.98528421</c:v>
                </c:pt>
                <c:pt idx="958">
                  <c:v>9500157.98527292</c:v>
                </c:pt>
                <c:pt idx="959">
                  <c:v>9500157.98527075</c:v>
                </c:pt>
                <c:pt idx="960">
                  <c:v>9500157.98526061</c:v>
                </c:pt>
                <c:pt idx="961">
                  <c:v>9500157.98526849</c:v>
                </c:pt>
                <c:pt idx="962">
                  <c:v>9500157.98525136</c:v>
                </c:pt>
                <c:pt idx="963">
                  <c:v>9500157.98525484</c:v>
                </c:pt>
                <c:pt idx="964">
                  <c:v>9500157.98524838</c:v>
                </c:pt>
                <c:pt idx="965">
                  <c:v>9500157.98524376</c:v>
                </c:pt>
                <c:pt idx="966">
                  <c:v>9500157.98524253</c:v>
                </c:pt>
                <c:pt idx="967">
                  <c:v>9500157.98524626</c:v>
                </c:pt>
                <c:pt idx="968">
                  <c:v>9500157.9852426</c:v>
                </c:pt>
                <c:pt idx="969">
                  <c:v>9500157.9852504</c:v>
                </c:pt>
                <c:pt idx="970">
                  <c:v>9500157.98523338</c:v>
                </c:pt>
                <c:pt idx="971">
                  <c:v>9500157.98522869</c:v>
                </c:pt>
                <c:pt idx="972">
                  <c:v>9500157.98523021</c:v>
                </c:pt>
                <c:pt idx="973">
                  <c:v>9500157.98524158</c:v>
                </c:pt>
                <c:pt idx="974">
                  <c:v>9500157.98523109</c:v>
                </c:pt>
                <c:pt idx="975">
                  <c:v>9500157.98522329</c:v>
                </c:pt>
                <c:pt idx="976">
                  <c:v>9500157.98522919</c:v>
                </c:pt>
                <c:pt idx="977">
                  <c:v>9500157.98522552</c:v>
                </c:pt>
                <c:pt idx="978">
                  <c:v>9500157.98522615</c:v>
                </c:pt>
                <c:pt idx="979">
                  <c:v>9500157.98523632</c:v>
                </c:pt>
                <c:pt idx="980">
                  <c:v>9500157.98521336</c:v>
                </c:pt>
                <c:pt idx="981">
                  <c:v>9500157.98521599</c:v>
                </c:pt>
                <c:pt idx="982">
                  <c:v>9500157.98521502</c:v>
                </c:pt>
                <c:pt idx="983">
                  <c:v>9500157.98521269</c:v>
                </c:pt>
                <c:pt idx="984">
                  <c:v>9500157.98521286</c:v>
                </c:pt>
                <c:pt idx="985">
                  <c:v>9500157.98521409</c:v>
                </c:pt>
                <c:pt idx="986">
                  <c:v>9500157.98522418</c:v>
                </c:pt>
                <c:pt idx="987">
                  <c:v>9500157.98521267</c:v>
                </c:pt>
                <c:pt idx="988">
                  <c:v>9500157.98521627</c:v>
                </c:pt>
                <c:pt idx="989">
                  <c:v>9500157.9852143</c:v>
                </c:pt>
                <c:pt idx="990">
                  <c:v>9500157.98519651</c:v>
                </c:pt>
                <c:pt idx="991">
                  <c:v>9500157.98519501</c:v>
                </c:pt>
                <c:pt idx="992">
                  <c:v>9500157.9852048</c:v>
                </c:pt>
                <c:pt idx="993">
                  <c:v>9500157.98520176</c:v>
                </c:pt>
                <c:pt idx="994">
                  <c:v>9500157.98520085</c:v>
                </c:pt>
                <c:pt idx="995">
                  <c:v>9500157.9852057</c:v>
                </c:pt>
                <c:pt idx="996">
                  <c:v>9500157.98519914</c:v>
                </c:pt>
                <c:pt idx="997">
                  <c:v>9500157.98519719</c:v>
                </c:pt>
                <c:pt idx="998">
                  <c:v>9500157.98519525</c:v>
                </c:pt>
                <c:pt idx="999">
                  <c:v>9500157.98519249</c:v>
                </c:pt>
                <c:pt idx="1000">
                  <c:v>9500157.98519483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475553.165159366</c:v>
                </c:pt>
                <c:pt idx="2">
                  <c:v>476282.447716576</c:v>
                </c:pt>
                <c:pt idx="3">
                  <c:v>477028.287310894</c:v>
                </c:pt>
                <c:pt idx="4">
                  <c:v>480313.211896469</c:v>
                </c:pt>
                <c:pt idx="5">
                  <c:v>482734.524265378</c:v>
                </c:pt>
                <c:pt idx="6">
                  <c:v>485667.145649467</c:v>
                </c:pt>
                <c:pt idx="7">
                  <c:v>488501.239152512</c:v>
                </c:pt>
                <c:pt idx="8">
                  <c:v>491510.369958492</c:v>
                </c:pt>
                <c:pt idx="9">
                  <c:v>494267.464667559</c:v>
                </c:pt>
                <c:pt idx="10">
                  <c:v>497114.240688969</c:v>
                </c:pt>
                <c:pt idx="11">
                  <c:v>499690.976571259</c:v>
                </c:pt>
                <c:pt idx="12">
                  <c:v>502326.821962868</c:v>
                </c:pt>
                <c:pt idx="13">
                  <c:v>504683.446672897</c:v>
                </c:pt>
                <c:pt idx="14">
                  <c:v>507082.047237097</c:v>
                </c:pt>
                <c:pt idx="15">
                  <c:v>509196.509254802</c:v>
                </c:pt>
                <c:pt idx="16">
                  <c:v>511342.135334488</c:v>
                </c:pt>
                <c:pt idx="17">
                  <c:v>513201.122185167</c:v>
                </c:pt>
                <c:pt idx="18">
                  <c:v>515083.714970077</c:v>
                </c:pt>
                <c:pt idx="19">
                  <c:v>516678.723651358</c:v>
                </c:pt>
                <c:pt idx="20">
                  <c:v>518291.522010195</c:v>
                </c:pt>
                <c:pt idx="21">
                  <c:v>519616.910951458</c:v>
                </c:pt>
                <c:pt idx="22">
                  <c:v>520955.187834679</c:v>
                </c:pt>
                <c:pt idx="23">
                  <c:v>522007.124740508</c:v>
                </c:pt>
                <c:pt idx="24">
                  <c:v>523069.875881848</c:v>
                </c:pt>
                <c:pt idx="25">
                  <c:v>523848.488087581</c:v>
                </c:pt>
                <c:pt idx="26">
                  <c:v>524629.739302191</c:v>
                </c:pt>
                <c:pt idx="27">
                  <c:v>525130.495580298</c:v>
                </c:pt>
                <c:pt idx="28">
                  <c:v>538764.838327356</c:v>
                </c:pt>
                <c:pt idx="29">
                  <c:v>548447.941751278</c:v>
                </c:pt>
                <c:pt idx="30">
                  <c:v>558717.877864591</c:v>
                </c:pt>
                <c:pt idx="31">
                  <c:v>559758.432682991</c:v>
                </c:pt>
                <c:pt idx="32">
                  <c:v>560489.545600804</c:v>
                </c:pt>
                <c:pt idx="33">
                  <c:v>564472.990317222</c:v>
                </c:pt>
                <c:pt idx="34">
                  <c:v>565141.021167774</c:v>
                </c:pt>
                <c:pt idx="35">
                  <c:v>568855.623476855</c:v>
                </c:pt>
                <c:pt idx="36">
                  <c:v>569464.613438134</c:v>
                </c:pt>
                <c:pt idx="37">
                  <c:v>573349.249575234</c:v>
                </c:pt>
                <c:pt idx="38">
                  <c:v>573895.864664028</c:v>
                </c:pt>
                <c:pt idx="39">
                  <c:v>578142.894036527</c:v>
                </c:pt>
                <c:pt idx="40">
                  <c:v>578622.025451208</c:v>
                </c:pt>
                <c:pt idx="41">
                  <c:v>583335.670796514</c:v>
                </c:pt>
                <c:pt idx="42">
                  <c:v>583744.707261614</c:v>
                </c:pt>
                <c:pt idx="43">
                  <c:v>589006.174108274</c:v>
                </c:pt>
                <c:pt idx="44">
                  <c:v>589344.369738434</c:v>
                </c:pt>
                <c:pt idx="45">
                  <c:v>595218.062668449</c:v>
                </c:pt>
                <c:pt idx="46">
                  <c:v>595483.6651712</c:v>
                </c:pt>
                <c:pt idx="47">
                  <c:v>602008.014528092</c:v>
                </c:pt>
                <c:pt idx="48">
                  <c:v>602200.255895667</c:v>
                </c:pt>
                <c:pt idx="49">
                  <c:v>609407.019861492</c:v>
                </c:pt>
                <c:pt idx="50">
                  <c:v>609527.095166997</c:v>
                </c:pt>
                <c:pt idx="51">
                  <c:v>617431.998340605</c:v>
                </c:pt>
                <c:pt idx="52">
                  <c:v>617476.996092335</c:v>
                </c:pt>
                <c:pt idx="53">
                  <c:v>626064.110728538</c:v>
                </c:pt>
                <c:pt idx="54">
                  <c:v>628403.017361478</c:v>
                </c:pt>
                <c:pt idx="55">
                  <c:v>644482.740778023</c:v>
                </c:pt>
                <c:pt idx="56">
                  <c:v>657191.79508598</c:v>
                </c:pt>
                <c:pt idx="57">
                  <c:v>669324.278008982</c:v>
                </c:pt>
                <c:pt idx="58">
                  <c:v>676636.126624831</c:v>
                </c:pt>
                <c:pt idx="59">
                  <c:v>680106.166813102</c:v>
                </c:pt>
                <c:pt idx="60">
                  <c:v>680803.035277166</c:v>
                </c:pt>
                <c:pt idx="61">
                  <c:v>687480.571929033</c:v>
                </c:pt>
                <c:pt idx="62">
                  <c:v>688093.675433312</c:v>
                </c:pt>
                <c:pt idx="63">
                  <c:v>694954.980633888</c:v>
                </c:pt>
                <c:pt idx="64">
                  <c:v>695488.057712442</c:v>
                </c:pt>
                <c:pt idx="65">
                  <c:v>702693.604470735</c:v>
                </c:pt>
                <c:pt idx="66">
                  <c:v>703141.276637377</c:v>
                </c:pt>
                <c:pt idx="67">
                  <c:v>710712.349649896</c:v>
                </c:pt>
                <c:pt idx="68">
                  <c:v>714843.807949746</c:v>
                </c:pt>
                <c:pt idx="69">
                  <c:v>715105.887971135</c:v>
                </c:pt>
                <c:pt idx="70">
                  <c:v>722184.584710224</c:v>
                </c:pt>
                <c:pt idx="71">
                  <c:v>722357.922194091</c:v>
                </c:pt>
                <c:pt idx="72">
                  <c:v>730574.58434866</c:v>
                </c:pt>
                <c:pt idx="73">
                  <c:v>739025.333339716</c:v>
                </c:pt>
                <c:pt idx="74">
                  <c:v>742628.01848953</c:v>
                </c:pt>
                <c:pt idx="75">
                  <c:v>742594.637154675</c:v>
                </c:pt>
                <c:pt idx="76">
                  <c:v>750383.615712936</c:v>
                </c:pt>
                <c:pt idx="77">
                  <c:v>758435.371747697</c:v>
                </c:pt>
                <c:pt idx="78">
                  <c:v>761324.751807225</c:v>
                </c:pt>
                <c:pt idx="79">
                  <c:v>761087.916866643</c:v>
                </c:pt>
                <c:pt idx="80">
                  <c:v>768575.416502546</c:v>
                </c:pt>
                <c:pt idx="81">
                  <c:v>775428.909827306</c:v>
                </c:pt>
                <c:pt idx="82">
                  <c:v>791224.970374315</c:v>
                </c:pt>
                <c:pt idx="83">
                  <c:v>803501.40261351</c:v>
                </c:pt>
                <c:pt idx="84">
                  <c:v>815329.236924535</c:v>
                </c:pt>
                <c:pt idx="85">
                  <c:v>829303.594202072</c:v>
                </c:pt>
                <c:pt idx="86">
                  <c:v>832832.467582882</c:v>
                </c:pt>
                <c:pt idx="87">
                  <c:v>832049.583308343</c:v>
                </c:pt>
                <c:pt idx="88">
                  <c:v>835047.627095325</c:v>
                </c:pt>
                <c:pt idx="89">
                  <c:v>834227.136026032</c:v>
                </c:pt>
                <c:pt idx="90">
                  <c:v>840874.312336105</c:v>
                </c:pt>
                <c:pt idx="91">
                  <c:v>847326.136716734</c:v>
                </c:pt>
                <c:pt idx="92">
                  <c:v>849053.124025008</c:v>
                </c:pt>
                <c:pt idx="93">
                  <c:v>848359.721596925</c:v>
                </c:pt>
                <c:pt idx="94">
                  <c:v>856817.486508279</c:v>
                </c:pt>
                <c:pt idx="95">
                  <c:v>865435.435768672</c:v>
                </c:pt>
                <c:pt idx="96">
                  <c:v>868453.040385575</c:v>
                </c:pt>
                <c:pt idx="97">
                  <c:v>867928.866567332</c:v>
                </c:pt>
                <c:pt idx="98">
                  <c:v>877296.638398269</c:v>
                </c:pt>
                <c:pt idx="99">
                  <c:v>881237.513277235</c:v>
                </c:pt>
                <c:pt idx="100">
                  <c:v>881479.720913125</c:v>
                </c:pt>
                <c:pt idx="101">
                  <c:v>894298.976385188</c:v>
                </c:pt>
                <c:pt idx="102">
                  <c:v>899821.638538874</c:v>
                </c:pt>
                <c:pt idx="103">
                  <c:v>899674.244018353</c:v>
                </c:pt>
                <c:pt idx="104">
                  <c:v>909984.584893914</c:v>
                </c:pt>
                <c:pt idx="105">
                  <c:v>920770.475746115</c:v>
                </c:pt>
                <c:pt idx="106">
                  <c:v>925415.998877515</c:v>
                </c:pt>
                <c:pt idx="107">
                  <c:v>925231.866885112</c:v>
                </c:pt>
                <c:pt idx="108">
                  <c:v>937590.707073936</c:v>
                </c:pt>
                <c:pt idx="109">
                  <c:v>951806.146048202</c:v>
                </c:pt>
                <c:pt idx="110">
                  <c:v>963313.017047191</c:v>
                </c:pt>
                <c:pt idx="111">
                  <c:v>975538.361267688</c:v>
                </c:pt>
                <c:pt idx="112">
                  <c:v>985268.222915641</c:v>
                </c:pt>
                <c:pt idx="113">
                  <c:v>991705.87480495</c:v>
                </c:pt>
                <c:pt idx="114">
                  <c:v>991452.818412416</c:v>
                </c:pt>
                <c:pt idx="115">
                  <c:v>994310.321752334</c:v>
                </c:pt>
                <c:pt idx="116">
                  <c:v>994471.778494917</c:v>
                </c:pt>
                <c:pt idx="117">
                  <c:v>999474.845929184</c:v>
                </c:pt>
                <c:pt idx="118">
                  <c:v>999730.580737957</c:v>
                </c:pt>
                <c:pt idx="119">
                  <c:v>1010770.3867411</c:v>
                </c:pt>
                <c:pt idx="120">
                  <c:v>1017070.20537046</c:v>
                </c:pt>
                <c:pt idx="121">
                  <c:v>1017240.11320979</c:v>
                </c:pt>
                <c:pt idx="122">
                  <c:v>1028251.75286416</c:v>
                </c:pt>
                <c:pt idx="123">
                  <c:v>1038772.36321429</c:v>
                </c:pt>
                <c:pt idx="124">
                  <c:v>1041929.62323195</c:v>
                </c:pt>
                <c:pt idx="125">
                  <c:v>1042710.99746767</c:v>
                </c:pt>
                <c:pt idx="126">
                  <c:v>1053798.33542721</c:v>
                </c:pt>
                <c:pt idx="127">
                  <c:v>1060131.2016391</c:v>
                </c:pt>
                <c:pt idx="128">
                  <c:v>1060553.70355985</c:v>
                </c:pt>
                <c:pt idx="129">
                  <c:v>1074420.91489075</c:v>
                </c:pt>
                <c:pt idx="130">
                  <c:v>1080102.76765122</c:v>
                </c:pt>
                <c:pt idx="131">
                  <c:v>1080891.6844663</c:v>
                </c:pt>
                <c:pt idx="132">
                  <c:v>1091695.76418459</c:v>
                </c:pt>
                <c:pt idx="133">
                  <c:v>1097312.66552876</c:v>
                </c:pt>
                <c:pt idx="134">
                  <c:v>1100326.28440437</c:v>
                </c:pt>
                <c:pt idx="135">
                  <c:v>1100315.11762014</c:v>
                </c:pt>
                <c:pt idx="136">
                  <c:v>1114663.38165473</c:v>
                </c:pt>
                <c:pt idx="137">
                  <c:v>1126401.96509557</c:v>
                </c:pt>
                <c:pt idx="138">
                  <c:v>1138150.64878627</c:v>
                </c:pt>
                <c:pt idx="139">
                  <c:v>1154475.49117869</c:v>
                </c:pt>
                <c:pt idx="140">
                  <c:v>1159056.70227357</c:v>
                </c:pt>
                <c:pt idx="141">
                  <c:v>1158609.22347854</c:v>
                </c:pt>
                <c:pt idx="142">
                  <c:v>1161882.7620391</c:v>
                </c:pt>
                <c:pt idx="143">
                  <c:v>1161476.19877041</c:v>
                </c:pt>
                <c:pt idx="144">
                  <c:v>1165693.79366855</c:v>
                </c:pt>
                <c:pt idx="145">
                  <c:v>1165440.11567529</c:v>
                </c:pt>
                <c:pt idx="146">
                  <c:v>1176526.54704658</c:v>
                </c:pt>
                <c:pt idx="147">
                  <c:v>1180993.53242174</c:v>
                </c:pt>
                <c:pt idx="148">
                  <c:v>1180994.9220105</c:v>
                </c:pt>
                <c:pt idx="149">
                  <c:v>1191433.62765381</c:v>
                </c:pt>
                <c:pt idx="150">
                  <c:v>1202039.99324486</c:v>
                </c:pt>
                <c:pt idx="151">
                  <c:v>1208923.64913501</c:v>
                </c:pt>
                <c:pt idx="152">
                  <c:v>1208800.32546338</c:v>
                </c:pt>
                <c:pt idx="153">
                  <c:v>1218137.55976114</c:v>
                </c:pt>
                <c:pt idx="154">
                  <c:v>1224028.68522801</c:v>
                </c:pt>
                <c:pt idx="155">
                  <c:v>1224320.1188872</c:v>
                </c:pt>
                <c:pt idx="156">
                  <c:v>1237995.89481274</c:v>
                </c:pt>
                <c:pt idx="157">
                  <c:v>1243700.408847</c:v>
                </c:pt>
                <c:pt idx="158">
                  <c:v>1244235.61798191</c:v>
                </c:pt>
                <c:pt idx="159">
                  <c:v>1248746.94294293</c:v>
                </c:pt>
                <c:pt idx="160">
                  <c:v>1247600.66175677</c:v>
                </c:pt>
                <c:pt idx="161">
                  <c:v>1261173.96655968</c:v>
                </c:pt>
                <c:pt idx="162">
                  <c:v>1269087.35910995</c:v>
                </c:pt>
                <c:pt idx="163">
                  <c:v>1282596.73634885</c:v>
                </c:pt>
                <c:pt idx="164">
                  <c:v>1293362.99289314</c:v>
                </c:pt>
                <c:pt idx="165">
                  <c:v>1305381.23952061</c:v>
                </c:pt>
                <c:pt idx="166">
                  <c:v>1314733.1717323</c:v>
                </c:pt>
                <c:pt idx="167">
                  <c:v>1322792.10910398</c:v>
                </c:pt>
                <c:pt idx="168">
                  <c:v>1328354.25055527</c:v>
                </c:pt>
                <c:pt idx="169">
                  <c:v>1328383.89987527</c:v>
                </c:pt>
                <c:pt idx="170">
                  <c:v>1330955.16143407</c:v>
                </c:pt>
                <c:pt idx="171">
                  <c:v>1331086.95406962</c:v>
                </c:pt>
                <c:pt idx="172">
                  <c:v>1332632.06843036</c:v>
                </c:pt>
                <c:pt idx="173">
                  <c:v>1332266.28291435</c:v>
                </c:pt>
                <c:pt idx="174">
                  <c:v>1345089.32836559</c:v>
                </c:pt>
                <c:pt idx="175">
                  <c:v>1350851.05158262</c:v>
                </c:pt>
                <c:pt idx="176">
                  <c:v>1351133.78669963</c:v>
                </c:pt>
                <c:pt idx="177">
                  <c:v>1364982.65472985</c:v>
                </c:pt>
                <c:pt idx="178">
                  <c:v>1369918.30190301</c:v>
                </c:pt>
                <c:pt idx="179">
                  <c:v>1369996.89581752</c:v>
                </c:pt>
                <c:pt idx="180">
                  <c:v>1381113.3742065</c:v>
                </c:pt>
                <c:pt idx="181">
                  <c:v>1385450.78393064</c:v>
                </c:pt>
                <c:pt idx="182">
                  <c:v>1385719.35021524</c:v>
                </c:pt>
                <c:pt idx="183">
                  <c:v>1399530.43964434</c:v>
                </c:pt>
                <c:pt idx="184">
                  <c:v>1403472.34514002</c:v>
                </c:pt>
                <c:pt idx="185">
                  <c:v>1408545.93139032</c:v>
                </c:pt>
                <c:pt idx="186">
                  <c:v>1407671.21491269</c:v>
                </c:pt>
                <c:pt idx="187">
                  <c:v>1413624.88536407</c:v>
                </c:pt>
                <c:pt idx="188">
                  <c:v>1413734.34509304</c:v>
                </c:pt>
                <c:pt idx="189">
                  <c:v>1425787.24366924</c:v>
                </c:pt>
                <c:pt idx="190">
                  <c:v>1434214.75017773</c:v>
                </c:pt>
                <c:pt idx="191">
                  <c:v>1443994.83859825</c:v>
                </c:pt>
                <c:pt idx="192">
                  <c:v>1453438.6333552</c:v>
                </c:pt>
                <c:pt idx="193">
                  <c:v>1470271.50438597</c:v>
                </c:pt>
                <c:pt idx="194">
                  <c:v>1475284.78680528</c:v>
                </c:pt>
                <c:pt idx="195">
                  <c:v>1474547.6666395</c:v>
                </c:pt>
                <c:pt idx="196">
                  <c:v>1480361.86423835</c:v>
                </c:pt>
                <c:pt idx="197">
                  <c:v>1479650.40809104</c:v>
                </c:pt>
                <c:pt idx="198">
                  <c:v>1481896.11371294</c:v>
                </c:pt>
                <c:pt idx="199">
                  <c:v>1482258.41810953</c:v>
                </c:pt>
                <c:pt idx="200">
                  <c:v>1484104.31295396</c:v>
                </c:pt>
                <c:pt idx="201">
                  <c:v>1484589.43080643</c:v>
                </c:pt>
                <c:pt idx="202">
                  <c:v>1493900.19983865</c:v>
                </c:pt>
                <c:pt idx="203">
                  <c:v>1500869.88541586</c:v>
                </c:pt>
                <c:pt idx="204">
                  <c:v>1511279.50869681</c:v>
                </c:pt>
                <c:pt idx="205">
                  <c:v>1516644.23405629</c:v>
                </c:pt>
                <c:pt idx="206">
                  <c:v>1516380.64346318</c:v>
                </c:pt>
                <c:pt idx="207">
                  <c:v>1523997.66962783</c:v>
                </c:pt>
                <c:pt idx="208">
                  <c:v>1529415.40342695</c:v>
                </c:pt>
                <c:pt idx="209">
                  <c:v>1529092.78609589</c:v>
                </c:pt>
                <c:pt idx="210">
                  <c:v>1540703.76932363</c:v>
                </c:pt>
                <c:pt idx="211">
                  <c:v>1549707.26732567</c:v>
                </c:pt>
                <c:pt idx="212">
                  <c:v>1550330.89117633</c:v>
                </c:pt>
                <c:pt idx="213">
                  <c:v>1553569.75578485</c:v>
                </c:pt>
                <c:pt idx="214">
                  <c:v>1553436.98992404</c:v>
                </c:pt>
                <c:pt idx="215">
                  <c:v>1557650.46325392</c:v>
                </c:pt>
                <c:pt idx="216">
                  <c:v>1556538.54790303</c:v>
                </c:pt>
                <c:pt idx="217">
                  <c:v>1570447.50559876</c:v>
                </c:pt>
                <c:pt idx="218">
                  <c:v>1578992.20979944</c:v>
                </c:pt>
                <c:pt idx="219">
                  <c:v>1589579.81792226</c:v>
                </c:pt>
                <c:pt idx="220">
                  <c:v>1593734.02020524</c:v>
                </c:pt>
                <c:pt idx="221">
                  <c:v>1600030.01745567</c:v>
                </c:pt>
                <c:pt idx="222">
                  <c:v>1600588.17086049</c:v>
                </c:pt>
                <c:pt idx="223">
                  <c:v>1603646.894954</c:v>
                </c:pt>
                <c:pt idx="224">
                  <c:v>1604294.02810736</c:v>
                </c:pt>
                <c:pt idx="225">
                  <c:v>1606953.49513106</c:v>
                </c:pt>
                <c:pt idx="226">
                  <c:v>1606236.63184888</c:v>
                </c:pt>
                <c:pt idx="227">
                  <c:v>1609268.36366143</c:v>
                </c:pt>
                <c:pt idx="228">
                  <c:v>1608629.84436763</c:v>
                </c:pt>
                <c:pt idx="229">
                  <c:v>1618403.89301482</c:v>
                </c:pt>
                <c:pt idx="230">
                  <c:v>1623230.02945764</c:v>
                </c:pt>
                <c:pt idx="231">
                  <c:v>1623738.15587443</c:v>
                </c:pt>
                <c:pt idx="232">
                  <c:v>1633060.82214066</c:v>
                </c:pt>
                <c:pt idx="233">
                  <c:v>1638869.9421304</c:v>
                </c:pt>
                <c:pt idx="234">
                  <c:v>1638631.23780288</c:v>
                </c:pt>
                <c:pt idx="235">
                  <c:v>1645679.35817854</c:v>
                </c:pt>
                <c:pt idx="236">
                  <c:v>1650593.56588568</c:v>
                </c:pt>
                <c:pt idx="237">
                  <c:v>1653311.65996513</c:v>
                </c:pt>
                <c:pt idx="238">
                  <c:v>1658845.509694</c:v>
                </c:pt>
                <c:pt idx="239">
                  <c:v>1656255.3354097</c:v>
                </c:pt>
                <c:pt idx="240">
                  <c:v>1654913.16474423</c:v>
                </c:pt>
                <c:pt idx="241">
                  <c:v>1659480.65403857</c:v>
                </c:pt>
                <c:pt idx="242">
                  <c:v>1659498.626786</c:v>
                </c:pt>
                <c:pt idx="243">
                  <c:v>1662814.37626946</c:v>
                </c:pt>
                <c:pt idx="244">
                  <c:v>1663493.28054095</c:v>
                </c:pt>
                <c:pt idx="245">
                  <c:v>1668080.1712903</c:v>
                </c:pt>
                <c:pt idx="246">
                  <c:v>1667937.13354238</c:v>
                </c:pt>
                <c:pt idx="247">
                  <c:v>1680166.44353654</c:v>
                </c:pt>
                <c:pt idx="248">
                  <c:v>1681453.61617717</c:v>
                </c:pt>
                <c:pt idx="249">
                  <c:v>1682606.83327803</c:v>
                </c:pt>
                <c:pt idx="250">
                  <c:v>1684638.36117982</c:v>
                </c:pt>
                <c:pt idx="251">
                  <c:v>1686343.8637232</c:v>
                </c:pt>
                <c:pt idx="252">
                  <c:v>1686422.53428036</c:v>
                </c:pt>
                <c:pt idx="253">
                  <c:v>1687078.23239945</c:v>
                </c:pt>
                <c:pt idx="254">
                  <c:v>1686672.06896778</c:v>
                </c:pt>
                <c:pt idx="255">
                  <c:v>1686015.19208174</c:v>
                </c:pt>
                <c:pt idx="256">
                  <c:v>1688269.36129427</c:v>
                </c:pt>
                <c:pt idx="257">
                  <c:v>1688869.11727684</c:v>
                </c:pt>
                <c:pt idx="258">
                  <c:v>1687893.65767929</c:v>
                </c:pt>
                <c:pt idx="259">
                  <c:v>1691008.85295157</c:v>
                </c:pt>
                <c:pt idx="260">
                  <c:v>1692618.87945767</c:v>
                </c:pt>
                <c:pt idx="261">
                  <c:v>1691054.0012946</c:v>
                </c:pt>
                <c:pt idx="262">
                  <c:v>1689918.49426021</c:v>
                </c:pt>
                <c:pt idx="263">
                  <c:v>1685669.55027553</c:v>
                </c:pt>
                <c:pt idx="264">
                  <c:v>1688863.11656648</c:v>
                </c:pt>
                <c:pt idx="265">
                  <c:v>1685800.39638169</c:v>
                </c:pt>
                <c:pt idx="266">
                  <c:v>1688031.26598987</c:v>
                </c:pt>
                <c:pt idx="267">
                  <c:v>1686019.01121226</c:v>
                </c:pt>
                <c:pt idx="268">
                  <c:v>1689350.0415873</c:v>
                </c:pt>
                <c:pt idx="269">
                  <c:v>1689611.50814095</c:v>
                </c:pt>
                <c:pt idx="270">
                  <c:v>1687417.13752271</c:v>
                </c:pt>
                <c:pt idx="271">
                  <c:v>1686376.84737594</c:v>
                </c:pt>
                <c:pt idx="272">
                  <c:v>1686652.42209993</c:v>
                </c:pt>
                <c:pt idx="273">
                  <c:v>1694158.44029535</c:v>
                </c:pt>
                <c:pt idx="274">
                  <c:v>1690991.74812114</c:v>
                </c:pt>
                <c:pt idx="275">
                  <c:v>1688800.11854803</c:v>
                </c:pt>
                <c:pt idx="276">
                  <c:v>1693032.80644062</c:v>
                </c:pt>
                <c:pt idx="277">
                  <c:v>1697811.59315127</c:v>
                </c:pt>
                <c:pt idx="278">
                  <c:v>1696023.15039889</c:v>
                </c:pt>
                <c:pt idx="279">
                  <c:v>1698189.73743459</c:v>
                </c:pt>
                <c:pt idx="280">
                  <c:v>1698106.65014445</c:v>
                </c:pt>
                <c:pt idx="281">
                  <c:v>1697824.68849918</c:v>
                </c:pt>
                <c:pt idx="282">
                  <c:v>1697911.81827503</c:v>
                </c:pt>
                <c:pt idx="283">
                  <c:v>1702779.09813746</c:v>
                </c:pt>
                <c:pt idx="284">
                  <c:v>1703368.9838381</c:v>
                </c:pt>
                <c:pt idx="285">
                  <c:v>1704556.93196613</c:v>
                </c:pt>
                <c:pt idx="286">
                  <c:v>1703539.84543737</c:v>
                </c:pt>
                <c:pt idx="287">
                  <c:v>1707646.51657534</c:v>
                </c:pt>
                <c:pt idx="288">
                  <c:v>1703827.16142194</c:v>
                </c:pt>
                <c:pt idx="289">
                  <c:v>1702940.93050822</c:v>
                </c:pt>
                <c:pt idx="290">
                  <c:v>1702392.52636814</c:v>
                </c:pt>
                <c:pt idx="291">
                  <c:v>1713631.03444152</c:v>
                </c:pt>
                <c:pt idx="292">
                  <c:v>1699164.92468647</c:v>
                </c:pt>
                <c:pt idx="293">
                  <c:v>1701820.57850709</c:v>
                </c:pt>
                <c:pt idx="294">
                  <c:v>1701322.49237069</c:v>
                </c:pt>
                <c:pt idx="295">
                  <c:v>1703610.20006844</c:v>
                </c:pt>
                <c:pt idx="296">
                  <c:v>1701058.01526045</c:v>
                </c:pt>
                <c:pt idx="297">
                  <c:v>1704111.47775023</c:v>
                </c:pt>
                <c:pt idx="298">
                  <c:v>1699247.46787023</c:v>
                </c:pt>
                <c:pt idx="299">
                  <c:v>1697171.25462161</c:v>
                </c:pt>
                <c:pt idx="300">
                  <c:v>1701375.40623341</c:v>
                </c:pt>
                <c:pt idx="301">
                  <c:v>1696486.28605523</c:v>
                </c:pt>
                <c:pt idx="302">
                  <c:v>1698176.30980511</c:v>
                </c:pt>
                <c:pt idx="303">
                  <c:v>1699509.98724406</c:v>
                </c:pt>
                <c:pt idx="304">
                  <c:v>1702705.22948596</c:v>
                </c:pt>
                <c:pt idx="305">
                  <c:v>1698863.88280391</c:v>
                </c:pt>
                <c:pt idx="306">
                  <c:v>1702243.13650072</c:v>
                </c:pt>
                <c:pt idx="307">
                  <c:v>1700617.93254401</c:v>
                </c:pt>
                <c:pt idx="308">
                  <c:v>1700403.50835304</c:v>
                </c:pt>
                <c:pt idx="309">
                  <c:v>1704355.01029445</c:v>
                </c:pt>
                <c:pt idx="310">
                  <c:v>1701237.95576409</c:v>
                </c:pt>
                <c:pt idx="311">
                  <c:v>1700823.55517394</c:v>
                </c:pt>
                <c:pt idx="312">
                  <c:v>1702632.20843763</c:v>
                </c:pt>
                <c:pt idx="313">
                  <c:v>1701652.69095963</c:v>
                </c:pt>
                <c:pt idx="314">
                  <c:v>1700711.86517223</c:v>
                </c:pt>
                <c:pt idx="315">
                  <c:v>1700653.69592892</c:v>
                </c:pt>
                <c:pt idx="316">
                  <c:v>1700559.55815387</c:v>
                </c:pt>
                <c:pt idx="317">
                  <c:v>1700551.52752218</c:v>
                </c:pt>
                <c:pt idx="318">
                  <c:v>1701506.53923033</c:v>
                </c:pt>
                <c:pt idx="319">
                  <c:v>1702241.5710826</c:v>
                </c:pt>
                <c:pt idx="320">
                  <c:v>1707389.51329943</c:v>
                </c:pt>
                <c:pt idx="321">
                  <c:v>1701518.35205307</c:v>
                </c:pt>
                <c:pt idx="322">
                  <c:v>1700224.95180901</c:v>
                </c:pt>
                <c:pt idx="323">
                  <c:v>1701518.64920503</c:v>
                </c:pt>
                <c:pt idx="324">
                  <c:v>1700331.83359526</c:v>
                </c:pt>
                <c:pt idx="325">
                  <c:v>1699553.61970555</c:v>
                </c:pt>
                <c:pt idx="326">
                  <c:v>1700551.20163654</c:v>
                </c:pt>
                <c:pt idx="327">
                  <c:v>1701479.60795835</c:v>
                </c:pt>
                <c:pt idx="328">
                  <c:v>1699658.04736437</c:v>
                </c:pt>
                <c:pt idx="329">
                  <c:v>1700114.31720251</c:v>
                </c:pt>
                <c:pt idx="330">
                  <c:v>1697299.38561417</c:v>
                </c:pt>
                <c:pt idx="331">
                  <c:v>1701811.91063499</c:v>
                </c:pt>
                <c:pt idx="332">
                  <c:v>1701237.39322968</c:v>
                </c:pt>
                <c:pt idx="333">
                  <c:v>1700945.54221173</c:v>
                </c:pt>
                <c:pt idx="334">
                  <c:v>1702087.54498265</c:v>
                </c:pt>
                <c:pt idx="335">
                  <c:v>1702004.63724045</c:v>
                </c:pt>
                <c:pt idx="336">
                  <c:v>1701263.51439034</c:v>
                </c:pt>
                <c:pt idx="337">
                  <c:v>1700556.73952606</c:v>
                </c:pt>
                <c:pt idx="338">
                  <c:v>1701152.90808205</c:v>
                </c:pt>
                <c:pt idx="339">
                  <c:v>1700845.8974222</c:v>
                </c:pt>
                <c:pt idx="340">
                  <c:v>1698232.31695192</c:v>
                </c:pt>
                <c:pt idx="341">
                  <c:v>1700383.84532451</c:v>
                </c:pt>
                <c:pt idx="342">
                  <c:v>1702239.6940031</c:v>
                </c:pt>
                <c:pt idx="343">
                  <c:v>1702070.60653061</c:v>
                </c:pt>
                <c:pt idx="344">
                  <c:v>1702217.28450109</c:v>
                </c:pt>
                <c:pt idx="345">
                  <c:v>1699346.69437848</c:v>
                </c:pt>
                <c:pt idx="346">
                  <c:v>1703810.32312393</c:v>
                </c:pt>
                <c:pt idx="347">
                  <c:v>1704295.41768547</c:v>
                </c:pt>
                <c:pt idx="348">
                  <c:v>1705069.55232957</c:v>
                </c:pt>
                <c:pt idx="349">
                  <c:v>1703429.63685579</c:v>
                </c:pt>
                <c:pt idx="350">
                  <c:v>1706955.32023745</c:v>
                </c:pt>
                <c:pt idx="351">
                  <c:v>1703707.48717005</c:v>
                </c:pt>
                <c:pt idx="352">
                  <c:v>1702583.35101714</c:v>
                </c:pt>
                <c:pt idx="353">
                  <c:v>1703460.30080517</c:v>
                </c:pt>
                <c:pt idx="354">
                  <c:v>1702231.67939252</c:v>
                </c:pt>
                <c:pt idx="355">
                  <c:v>1703306.20555712</c:v>
                </c:pt>
                <c:pt idx="356">
                  <c:v>1704631.35512233</c:v>
                </c:pt>
                <c:pt idx="357">
                  <c:v>1704989.00995153</c:v>
                </c:pt>
                <c:pt idx="358">
                  <c:v>1708888.20306293</c:v>
                </c:pt>
                <c:pt idx="359">
                  <c:v>1705018.04304333</c:v>
                </c:pt>
                <c:pt idx="360">
                  <c:v>1708070.99192806</c:v>
                </c:pt>
                <c:pt idx="361">
                  <c:v>1704787.14543976</c:v>
                </c:pt>
                <c:pt idx="362">
                  <c:v>1704295.11948655</c:v>
                </c:pt>
                <c:pt idx="363">
                  <c:v>1703919.72825409</c:v>
                </c:pt>
                <c:pt idx="364">
                  <c:v>1706115.01868008</c:v>
                </c:pt>
                <c:pt idx="365">
                  <c:v>1704728.12182056</c:v>
                </c:pt>
                <c:pt idx="366">
                  <c:v>1702925.98132543</c:v>
                </c:pt>
                <c:pt idx="367">
                  <c:v>1703194.43331757</c:v>
                </c:pt>
                <c:pt idx="368">
                  <c:v>1701865.73934203</c:v>
                </c:pt>
                <c:pt idx="369">
                  <c:v>1703400.51676688</c:v>
                </c:pt>
                <c:pt idx="370">
                  <c:v>1703069.45172702</c:v>
                </c:pt>
                <c:pt idx="371">
                  <c:v>1703028.94754278</c:v>
                </c:pt>
                <c:pt idx="372">
                  <c:v>1703380.49187886</c:v>
                </c:pt>
                <c:pt idx="373">
                  <c:v>1700468.58798402</c:v>
                </c:pt>
                <c:pt idx="374">
                  <c:v>1700488.5124172</c:v>
                </c:pt>
                <c:pt idx="375">
                  <c:v>1702456.24099812</c:v>
                </c:pt>
                <c:pt idx="376">
                  <c:v>1703035.83297508</c:v>
                </c:pt>
                <c:pt idx="377">
                  <c:v>1702141.86798626</c:v>
                </c:pt>
                <c:pt idx="378">
                  <c:v>1701283.26219988</c:v>
                </c:pt>
                <c:pt idx="379">
                  <c:v>1702533.86911225</c:v>
                </c:pt>
                <c:pt idx="380">
                  <c:v>1702320.41341487</c:v>
                </c:pt>
                <c:pt idx="381">
                  <c:v>1703037.89775462</c:v>
                </c:pt>
                <c:pt idx="382">
                  <c:v>1702229.24366121</c:v>
                </c:pt>
                <c:pt idx="383">
                  <c:v>1702432.5373272</c:v>
                </c:pt>
                <c:pt idx="384">
                  <c:v>1702288.71503106</c:v>
                </c:pt>
                <c:pt idx="385">
                  <c:v>1701966.86943421</c:v>
                </c:pt>
                <c:pt idx="386">
                  <c:v>1701548.73588911</c:v>
                </c:pt>
                <c:pt idx="387">
                  <c:v>1703977.19978787</c:v>
                </c:pt>
                <c:pt idx="388">
                  <c:v>1704672.17730524</c:v>
                </c:pt>
                <c:pt idx="389">
                  <c:v>1705152.59926599</c:v>
                </c:pt>
                <c:pt idx="390">
                  <c:v>1704059.04689923</c:v>
                </c:pt>
                <c:pt idx="391">
                  <c:v>1704834.27030519</c:v>
                </c:pt>
                <c:pt idx="392">
                  <c:v>1703550.06418647</c:v>
                </c:pt>
                <c:pt idx="393">
                  <c:v>1704464.49156324</c:v>
                </c:pt>
                <c:pt idx="394">
                  <c:v>1704365.614853</c:v>
                </c:pt>
                <c:pt idx="395">
                  <c:v>1703977.90319382</c:v>
                </c:pt>
                <c:pt idx="396">
                  <c:v>1703936.59771599</c:v>
                </c:pt>
                <c:pt idx="397">
                  <c:v>1704588.81535147</c:v>
                </c:pt>
                <c:pt idx="398">
                  <c:v>1704599.27737756</c:v>
                </c:pt>
                <c:pt idx="399">
                  <c:v>1705514.84894446</c:v>
                </c:pt>
                <c:pt idx="400">
                  <c:v>1704279.90725507</c:v>
                </c:pt>
                <c:pt idx="401">
                  <c:v>1704579.20465496</c:v>
                </c:pt>
                <c:pt idx="402">
                  <c:v>1703349.31019681</c:v>
                </c:pt>
                <c:pt idx="403">
                  <c:v>1703470.72704635</c:v>
                </c:pt>
                <c:pt idx="404">
                  <c:v>1703710.16670925</c:v>
                </c:pt>
                <c:pt idx="405">
                  <c:v>1704308.51325159</c:v>
                </c:pt>
                <c:pt idx="406">
                  <c:v>1703014.64812078</c:v>
                </c:pt>
                <c:pt idx="407">
                  <c:v>1702414.20457133</c:v>
                </c:pt>
                <c:pt idx="408">
                  <c:v>1703558.53134419</c:v>
                </c:pt>
                <c:pt idx="409">
                  <c:v>1704287.71228195</c:v>
                </c:pt>
                <c:pt idx="410">
                  <c:v>1703543.39304639</c:v>
                </c:pt>
                <c:pt idx="411">
                  <c:v>1703297.28719917</c:v>
                </c:pt>
                <c:pt idx="412">
                  <c:v>1703901.07771576</c:v>
                </c:pt>
                <c:pt idx="413">
                  <c:v>1703646.03441834</c:v>
                </c:pt>
                <c:pt idx="414">
                  <c:v>1704943.61595762</c:v>
                </c:pt>
                <c:pt idx="415">
                  <c:v>1703471.15306373</c:v>
                </c:pt>
                <c:pt idx="416">
                  <c:v>1704431.71348133</c:v>
                </c:pt>
                <c:pt idx="417">
                  <c:v>1705199.85714176</c:v>
                </c:pt>
                <c:pt idx="418">
                  <c:v>1703637.66697559</c:v>
                </c:pt>
                <c:pt idx="419">
                  <c:v>1704226.2317267</c:v>
                </c:pt>
                <c:pt idx="420">
                  <c:v>1704447.5626523</c:v>
                </c:pt>
                <c:pt idx="421">
                  <c:v>1704040.21648282</c:v>
                </c:pt>
                <c:pt idx="422">
                  <c:v>1704384.19654089</c:v>
                </c:pt>
                <c:pt idx="423">
                  <c:v>1704915.92966886</c:v>
                </c:pt>
                <c:pt idx="424">
                  <c:v>1704106.94433014</c:v>
                </c:pt>
                <c:pt idx="425">
                  <c:v>1704516.12712418</c:v>
                </c:pt>
                <c:pt idx="426">
                  <c:v>1704363.13916692</c:v>
                </c:pt>
                <c:pt idx="427">
                  <c:v>1705943.42963041</c:v>
                </c:pt>
                <c:pt idx="428">
                  <c:v>1705899.13614725</c:v>
                </c:pt>
                <c:pt idx="429">
                  <c:v>1705589.11297715</c:v>
                </c:pt>
                <c:pt idx="430">
                  <c:v>1705936.34630432</c:v>
                </c:pt>
                <c:pt idx="431">
                  <c:v>1706323.51626652</c:v>
                </c:pt>
                <c:pt idx="432">
                  <c:v>1707318.73948383</c:v>
                </c:pt>
                <c:pt idx="433">
                  <c:v>1705517.03079144</c:v>
                </c:pt>
                <c:pt idx="434">
                  <c:v>1706044.10488525</c:v>
                </c:pt>
                <c:pt idx="435">
                  <c:v>1706377.66819347</c:v>
                </c:pt>
                <c:pt idx="436">
                  <c:v>1706476.68331084</c:v>
                </c:pt>
                <c:pt idx="437">
                  <c:v>1705674.7894471</c:v>
                </c:pt>
                <c:pt idx="438">
                  <c:v>1705428.42735015</c:v>
                </c:pt>
                <c:pt idx="439">
                  <c:v>1705621.15020006</c:v>
                </c:pt>
                <c:pt idx="440">
                  <c:v>1705625.68602024</c:v>
                </c:pt>
                <c:pt idx="441">
                  <c:v>1705385.58008244</c:v>
                </c:pt>
                <c:pt idx="442">
                  <c:v>1705355.78705298</c:v>
                </c:pt>
                <c:pt idx="443">
                  <c:v>1705420.22805504</c:v>
                </c:pt>
                <c:pt idx="444">
                  <c:v>1704623.91716636</c:v>
                </c:pt>
                <c:pt idx="445">
                  <c:v>1705591.61541235</c:v>
                </c:pt>
                <c:pt idx="446">
                  <c:v>1704903.98738364</c:v>
                </c:pt>
                <c:pt idx="447">
                  <c:v>1705350.8794452</c:v>
                </c:pt>
                <c:pt idx="448">
                  <c:v>1704606.49574059</c:v>
                </c:pt>
                <c:pt idx="449">
                  <c:v>1705291.62314443</c:v>
                </c:pt>
                <c:pt idx="450">
                  <c:v>1705244.22572875</c:v>
                </c:pt>
                <c:pt idx="451">
                  <c:v>1705351.69064607</c:v>
                </c:pt>
                <c:pt idx="452">
                  <c:v>1705419.70916955</c:v>
                </c:pt>
                <c:pt idx="453">
                  <c:v>1705457.00443457</c:v>
                </c:pt>
                <c:pt idx="454">
                  <c:v>1704490.70583801</c:v>
                </c:pt>
                <c:pt idx="455">
                  <c:v>1705548.4357109</c:v>
                </c:pt>
                <c:pt idx="456">
                  <c:v>1705402.84559712</c:v>
                </c:pt>
                <c:pt idx="457">
                  <c:v>1705452.707844</c:v>
                </c:pt>
                <c:pt idx="458">
                  <c:v>1705474.56928281</c:v>
                </c:pt>
                <c:pt idx="459">
                  <c:v>1705163.13716205</c:v>
                </c:pt>
                <c:pt idx="460">
                  <c:v>1705824.95845976</c:v>
                </c:pt>
                <c:pt idx="461">
                  <c:v>1706520.38504695</c:v>
                </c:pt>
                <c:pt idx="462">
                  <c:v>1705232.16515959</c:v>
                </c:pt>
                <c:pt idx="463">
                  <c:v>1705655.45907978</c:v>
                </c:pt>
                <c:pt idx="464">
                  <c:v>1705283.22701237</c:v>
                </c:pt>
                <c:pt idx="465">
                  <c:v>1705787.09058531</c:v>
                </c:pt>
                <c:pt idx="466">
                  <c:v>1705853.80044406</c:v>
                </c:pt>
                <c:pt idx="467">
                  <c:v>1705122.22294446</c:v>
                </c:pt>
                <c:pt idx="468">
                  <c:v>1705682.70374683</c:v>
                </c:pt>
                <c:pt idx="469">
                  <c:v>1704804.82873027</c:v>
                </c:pt>
                <c:pt idx="470">
                  <c:v>1705666.61622941</c:v>
                </c:pt>
                <c:pt idx="471">
                  <c:v>1705628.85849904</c:v>
                </c:pt>
                <c:pt idx="472">
                  <c:v>1705851.88545438</c:v>
                </c:pt>
                <c:pt idx="473">
                  <c:v>1706123.21900719</c:v>
                </c:pt>
                <c:pt idx="474">
                  <c:v>1705477.60230898</c:v>
                </c:pt>
                <c:pt idx="475">
                  <c:v>1705874.48846408</c:v>
                </c:pt>
                <c:pt idx="476">
                  <c:v>1705713.82889676</c:v>
                </c:pt>
                <c:pt idx="477">
                  <c:v>1705794.60886302</c:v>
                </c:pt>
                <c:pt idx="478">
                  <c:v>1705402.71185507</c:v>
                </c:pt>
                <c:pt idx="479">
                  <c:v>1704996.66331165</c:v>
                </c:pt>
                <c:pt idx="480">
                  <c:v>1705133.21972001</c:v>
                </c:pt>
                <c:pt idx="481">
                  <c:v>1705194.03528581</c:v>
                </c:pt>
                <c:pt idx="482">
                  <c:v>1704968.3474447</c:v>
                </c:pt>
                <c:pt idx="483">
                  <c:v>1706112.20642442</c:v>
                </c:pt>
                <c:pt idx="484">
                  <c:v>1706114.61741912</c:v>
                </c:pt>
                <c:pt idx="485">
                  <c:v>1705996.51022945</c:v>
                </c:pt>
                <c:pt idx="486">
                  <c:v>1705986.34888527</c:v>
                </c:pt>
                <c:pt idx="487">
                  <c:v>1705507.24254537</c:v>
                </c:pt>
                <c:pt idx="488">
                  <c:v>1705674.68750039</c:v>
                </c:pt>
                <c:pt idx="489">
                  <c:v>1705827.98081301</c:v>
                </c:pt>
                <c:pt idx="490">
                  <c:v>1706090.88827122</c:v>
                </c:pt>
                <c:pt idx="491">
                  <c:v>1705836.22517143</c:v>
                </c:pt>
                <c:pt idx="492">
                  <c:v>1706047.75884724</c:v>
                </c:pt>
                <c:pt idx="493">
                  <c:v>1705954.50784961</c:v>
                </c:pt>
                <c:pt idx="494">
                  <c:v>1706209.3959872</c:v>
                </c:pt>
                <c:pt idx="495">
                  <c:v>1706087.39838362</c:v>
                </c:pt>
                <c:pt idx="496">
                  <c:v>1706143.23386445</c:v>
                </c:pt>
                <c:pt idx="497">
                  <c:v>1706090.76267776</c:v>
                </c:pt>
                <c:pt idx="498">
                  <c:v>1706532.99111165</c:v>
                </c:pt>
                <c:pt idx="499">
                  <c:v>1706049.33196093</c:v>
                </c:pt>
                <c:pt idx="500">
                  <c:v>1706199.4978094</c:v>
                </c:pt>
                <c:pt idx="501">
                  <c:v>1706213.38170868</c:v>
                </c:pt>
                <c:pt idx="502">
                  <c:v>1706371.63521854</c:v>
                </c:pt>
                <c:pt idx="503">
                  <c:v>1706367.32303634</c:v>
                </c:pt>
                <c:pt idx="504">
                  <c:v>1706251.37799359</c:v>
                </c:pt>
                <c:pt idx="505">
                  <c:v>1706025.52373192</c:v>
                </c:pt>
                <c:pt idx="506">
                  <c:v>1706401.71257078</c:v>
                </c:pt>
                <c:pt idx="507">
                  <c:v>1706450.16142867</c:v>
                </c:pt>
                <c:pt idx="508">
                  <c:v>1706542.72273483</c:v>
                </c:pt>
                <c:pt idx="509">
                  <c:v>1706623.33522511</c:v>
                </c:pt>
                <c:pt idx="510">
                  <c:v>1706594.87395491</c:v>
                </c:pt>
                <c:pt idx="511">
                  <c:v>1706872.3495</c:v>
                </c:pt>
                <c:pt idx="512">
                  <c:v>1706335.09539709</c:v>
                </c:pt>
                <c:pt idx="513">
                  <c:v>1706296.56043892</c:v>
                </c:pt>
                <c:pt idx="514">
                  <c:v>1706397.17373708</c:v>
                </c:pt>
                <c:pt idx="515">
                  <c:v>1706302.45294789</c:v>
                </c:pt>
                <c:pt idx="516">
                  <c:v>1706363.1579519</c:v>
                </c:pt>
                <c:pt idx="517">
                  <c:v>1706482.01789923</c:v>
                </c:pt>
                <c:pt idx="518">
                  <c:v>1706072.14772159</c:v>
                </c:pt>
                <c:pt idx="519">
                  <c:v>1706431.28944586</c:v>
                </c:pt>
                <c:pt idx="520">
                  <c:v>1706407.13605282</c:v>
                </c:pt>
                <c:pt idx="521">
                  <c:v>1706358.20044997</c:v>
                </c:pt>
                <c:pt idx="522">
                  <c:v>1705802.44893408</c:v>
                </c:pt>
                <c:pt idx="523">
                  <c:v>1706361.37821536</c:v>
                </c:pt>
                <c:pt idx="524">
                  <c:v>1706294.58200483</c:v>
                </c:pt>
                <c:pt idx="525">
                  <c:v>1706426.94972379</c:v>
                </c:pt>
                <c:pt idx="526">
                  <c:v>1706245.14533653</c:v>
                </c:pt>
                <c:pt idx="527">
                  <c:v>1706127.96743919</c:v>
                </c:pt>
                <c:pt idx="528">
                  <c:v>1706330.68162123</c:v>
                </c:pt>
                <c:pt idx="529">
                  <c:v>1706373.10441166</c:v>
                </c:pt>
                <c:pt idx="530">
                  <c:v>1705779.01423172</c:v>
                </c:pt>
                <c:pt idx="531">
                  <c:v>1706425.13441816</c:v>
                </c:pt>
                <c:pt idx="532">
                  <c:v>1706016.2994114</c:v>
                </c:pt>
                <c:pt idx="533">
                  <c:v>1706281.4104509</c:v>
                </c:pt>
                <c:pt idx="534">
                  <c:v>1706081.55821138</c:v>
                </c:pt>
                <c:pt idx="535">
                  <c:v>1706237.96145448</c:v>
                </c:pt>
                <c:pt idx="536">
                  <c:v>1706267.14899363</c:v>
                </c:pt>
                <c:pt idx="537">
                  <c:v>1706335.97863217</c:v>
                </c:pt>
                <c:pt idx="538">
                  <c:v>1706694.29648992</c:v>
                </c:pt>
                <c:pt idx="539">
                  <c:v>1706346.10379311</c:v>
                </c:pt>
                <c:pt idx="540">
                  <c:v>1706426.73483905</c:v>
                </c:pt>
                <c:pt idx="541">
                  <c:v>1706180.24283495</c:v>
                </c:pt>
                <c:pt idx="542">
                  <c:v>1705763.43837429</c:v>
                </c:pt>
                <c:pt idx="543">
                  <c:v>1705763.53604083</c:v>
                </c:pt>
                <c:pt idx="544">
                  <c:v>1705900.59046214</c:v>
                </c:pt>
                <c:pt idx="545">
                  <c:v>1705873.18922385</c:v>
                </c:pt>
                <c:pt idx="546">
                  <c:v>1706192.86494137</c:v>
                </c:pt>
                <c:pt idx="547">
                  <c:v>1705945.49972252</c:v>
                </c:pt>
                <c:pt idx="548">
                  <c:v>1705864.74576717</c:v>
                </c:pt>
                <c:pt idx="549">
                  <c:v>1705920.34634856</c:v>
                </c:pt>
                <c:pt idx="550">
                  <c:v>1705809.31077284</c:v>
                </c:pt>
                <c:pt idx="551">
                  <c:v>1705906.38943103</c:v>
                </c:pt>
                <c:pt idx="552">
                  <c:v>1706157.68288827</c:v>
                </c:pt>
                <c:pt idx="553">
                  <c:v>1705965.37351571</c:v>
                </c:pt>
                <c:pt idx="554">
                  <c:v>1705642.79470303</c:v>
                </c:pt>
                <c:pt idx="555">
                  <c:v>1705577.9199188</c:v>
                </c:pt>
                <c:pt idx="556">
                  <c:v>1704953.39562014</c:v>
                </c:pt>
                <c:pt idx="557">
                  <c:v>1705613.39129256</c:v>
                </c:pt>
                <c:pt idx="558">
                  <c:v>1705364.78899438</c:v>
                </c:pt>
                <c:pt idx="559">
                  <c:v>1705773.96113779</c:v>
                </c:pt>
                <c:pt idx="560">
                  <c:v>1705500.02196368</c:v>
                </c:pt>
                <c:pt idx="561">
                  <c:v>1705708.95969675</c:v>
                </c:pt>
                <c:pt idx="562">
                  <c:v>1705717.63751838</c:v>
                </c:pt>
                <c:pt idx="563">
                  <c:v>1705686.33689921</c:v>
                </c:pt>
                <c:pt idx="564">
                  <c:v>1706099.21130521</c:v>
                </c:pt>
                <c:pt idx="565">
                  <c:v>1706102.89572352</c:v>
                </c:pt>
                <c:pt idx="566">
                  <c:v>1706147.97545924</c:v>
                </c:pt>
                <c:pt idx="567">
                  <c:v>1705983.18916906</c:v>
                </c:pt>
                <c:pt idx="568">
                  <c:v>1706000.02612291</c:v>
                </c:pt>
                <c:pt idx="569">
                  <c:v>1706332.49441335</c:v>
                </c:pt>
                <c:pt idx="570">
                  <c:v>1706213.95697707</c:v>
                </c:pt>
                <c:pt idx="571">
                  <c:v>1706090.18375837</c:v>
                </c:pt>
                <c:pt idx="572">
                  <c:v>1706043.17094276</c:v>
                </c:pt>
                <c:pt idx="573">
                  <c:v>1706191.86964987</c:v>
                </c:pt>
                <c:pt idx="574">
                  <c:v>1706121.33965169</c:v>
                </c:pt>
                <c:pt idx="575">
                  <c:v>1706059.52541447</c:v>
                </c:pt>
                <c:pt idx="576">
                  <c:v>1706109.43563537</c:v>
                </c:pt>
                <c:pt idx="577">
                  <c:v>1706220.97151645</c:v>
                </c:pt>
                <c:pt idx="578">
                  <c:v>1706246.60666484</c:v>
                </c:pt>
                <c:pt idx="579">
                  <c:v>1706185.64678729</c:v>
                </c:pt>
                <c:pt idx="580">
                  <c:v>1706216.45560135</c:v>
                </c:pt>
                <c:pt idx="581">
                  <c:v>1706262.22119366</c:v>
                </c:pt>
                <c:pt idx="582">
                  <c:v>1706390.42493311</c:v>
                </c:pt>
                <c:pt idx="583">
                  <c:v>1706065.1935563</c:v>
                </c:pt>
                <c:pt idx="584">
                  <c:v>1706306.95808584</c:v>
                </c:pt>
                <c:pt idx="585">
                  <c:v>1706246.6171555</c:v>
                </c:pt>
                <c:pt idx="586">
                  <c:v>1706222.8947809</c:v>
                </c:pt>
                <c:pt idx="587">
                  <c:v>1706261.52450387</c:v>
                </c:pt>
                <c:pt idx="588">
                  <c:v>1706283.2855922</c:v>
                </c:pt>
                <c:pt idx="589">
                  <c:v>1706319.90329557</c:v>
                </c:pt>
                <c:pt idx="590">
                  <c:v>1706241.04730813</c:v>
                </c:pt>
                <c:pt idx="591">
                  <c:v>1706190.95211036</c:v>
                </c:pt>
                <c:pt idx="592">
                  <c:v>1706264.60491852</c:v>
                </c:pt>
                <c:pt idx="593">
                  <c:v>1705950.35123375</c:v>
                </c:pt>
                <c:pt idx="594">
                  <c:v>1705936.06178162</c:v>
                </c:pt>
                <c:pt idx="595">
                  <c:v>1705885.08706841</c:v>
                </c:pt>
                <c:pt idx="596">
                  <c:v>1705794.28970419</c:v>
                </c:pt>
                <c:pt idx="597">
                  <c:v>1705958.88351461</c:v>
                </c:pt>
                <c:pt idx="598">
                  <c:v>1705914.5103615</c:v>
                </c:pt>
                <c:pt idx="599">
                  <c:v>1705728.24246953</c:v>
                </c:pt>
                <c:pt idx="600">
                  <c:v>1705839.71818187</c:v>
                </c:pt>
                <c:pt idx="601">
                  <c:v>1705859.52445779</c:v>
                </c:pt>
                <c:pt idx="602">
                  <c:v>1705883.40845223</c:v>
                </c:pt>
                <c:pt idx="603">
                  <c:v>1705849.69525874</c:v>
                </c:pt>
                <c:pt idx="604">
                  <c:v>1705932.12628784</c:v>
                </c:pt>
                <c:pt idx="605">
                  <c:v>1705703.8575508</c:v>
                </c:pt>
                <c:pt idx="606">
                  <c:v>1705876.55468038</c:v>
                </c:pt>
                <c:pt idx="607">
                  <c:v>1705886.91066445</c:v>
                </c:pt>
                <c:pt idx="608">
                  <c:v>1705838.28095233</c:v>
                </c:pt>
                <c:pt idx="609">
                  <c:v>1705752.72068041</c:v>
                </c:pt>
                <c:pt idx="610">
                  <c:v>1705915.40444078</c:v>
                </c:pt>
                <c:pt idx="611">
                  <c:v>1705816.0246811</c:v>
                </c:pt>
                <c:pt idx="612">
                  <c:v>1705847.257969</c:v>
                </c:pt>
                <c:pt idx="613">
                  <c:v>1706192.21828112</c:v>
                </c:pt>
                <c:pt idx="614">
                  <c:v>1705931.57048152</c:v>
                </c:pt>
                <c:pt idx="615">
                  <c:v>1705900.55600733</c:v>
                </c:pt>
                <c:pt idx="616">
                  <c:v>1705994.7425368</c:v>
                </c:pt>
                <c:pt idx="617">
                  <c:v>1705847.21556428</c:v>
                </c:pt>
                <c:pt idx="618">
                  <c:v>1705888.59075523</c:v>
                </c:pt>
                <c:pt idx="619">
                  <c:v>1705942.07673242</c:v>
                </c:pt>
                <c:pt idx="620">
                  <c:v>1705849.08360916</c:v>
                </c:pt>
                <c:pt idx="621">
                  <c:v>1705856.55504657</c:v>
                </c:pt>
                <c:pt idx="622">
                  <c:v>1705884.36156152</c:v>
                </c:pt>
                <c:pt idx="623">
                  <c:v>1705941.18308548</c:v>
                </c:pt>
                <c:pt idx="624">
                  <c:v>1705996.59343371</c:v>
                </c:pt>
                <c:pt idx="625">
                  <c:v>1705940.91386916</c:v>
                </c:pt>
                <c:pt idx="626">
                  <c:v>1705929.42572123</c:v>
                </c:pt>
                <c:pt idx="627">
                  <c:v>1705914.23755631</c:v>
                </c:pt>
                <c:pt idx="628">
                  <c:v>1705870.835413</c:v>
                </c:pt>
                <c:pt idx="629">
                  <c:v>1705873.46771511</c:v>
                </c:pt>
                <c:pt idx="630">
                  <c:v>1705946.1655741</c:v>
                </c:pt>
                <c:pt idx="631">
                  <c:v>1705860.47681585</c:v>
                </c:pt>
                <c:pt idx="632">
                  <c:v>1705814.99722172</c:v>
                </c:pt>
                <c:pt idx="633">
                  <c:v>1705864.82954697</c:v>
                </c:pt>
                <c:pt idx="634">
                  <c:v>1705875.67092556</c:v>
                </c:pt>
                <c:pt idx="635">
                  <c:v>1705841.92336812</c:v>
                </c:pt>
                <c:pt idx="636">
                  <c:v>1705885.5411629</c:v>
                </c:pt>
                <c:pt idx="637">
                  <c:v>1705877.79913875</c:v>
                </c:pt>
                <c:pt idx="638">
                  <c:v>1705894.03810826</c:v>
                </c:pt>
                <c:pt idx="639">
                  <c:v>1705839.02612012</c:v>
                </c:pt>
                <c:pt idx="640">
                  <c:v>1705829.06115798</c:v>
                </c:pt>
                <c:pt idx="641">
                  <c:v>1705864.11811123</c:v>
                </c:pt>
                <c:pt idx="642">
                  <c:v>1705822.5838425</c:v>
                </c:pt>
                <c:pt idx="643">
                  <c:v>1705799.16753995</c:v>
                </c:pt>
                <c:pt idx="644">
                  <c:v>1705866.13741545</c:v>
                </c:pt>
                <c:pt idx="645">
                  <c:v>1705825.1424897</c:v>
                </c:pt>
                <c:pt idx="646">
                  <c:v>1705861.5904096</c:v>
                </c:pt>
                <c:pt idx="647">
                  <c:v>1705797.90475912</c:v>
                </c:pt>
                <c:pt idx="648">
                  <c:v>1705875.40501756</c:v>
                </c:pt>
                <c:pt idx="649">
                  <c:v>1705823.69792842</c:v>
                </c:pt>
                <c:pt idx="650">
                  <c:v>1705794.8497815</c:v>
                </c:pt>
                <c:pt idx="651">
                  <c:v>1705834.21415272</c:v>
                </c:pt>
                <c:pt idx="652">
                  <c:v>1705928.6317582</c:v>
                </c:pt>
                <c:pt idx="653">
                  <c:v>1705806.63687269</c:v>
                </c:pt>
                <c:pt idx="654">
                  <c:v>1705719.36898603</c:v>
                </c:pt>
                <c:pt idx="655">
                  <c:v>1705825.84774367</c:v>
                </c:pt>
                <c:pt idx="656">
                  <c:v>1705857.30226344</c:v>
                </c:pt>
                <c:pt idx="657">
                  <c:v>1705860.84755739</c:v>
                </c:pt>
                <c:pt idx="658">
                  <c:v>1705895.4473384</c:v>
                </c:pt>
                <c:pt idx="659">
                  <c:v>1705862.94736412</c:v>
                </c:pt>
                <c:pt idx="660">
                  <c:v>1706009.76796569</c:v>
                </c:pt>
                <c:pt idx="661">
                  <c:v>1705856.86557783</c:v>
                </c:pt>
                <c:pt idx="662">
                  <c:v>1705948.38916218</c:v>
                </c:pt>
                <c:pt idx="663">
                  <c:v>1705863.09865604</c:v>
                </c:pt>
                <c:pt idx="664">
                  <c:v>1705791.28500095</c:v>
                </c:pt>
                <c:pt idx="665">
                  <c:v>1705855.41291548</c:v>
                </c:pt>
                <c:pt idx="666">
                  <c:v>1705854.36106147</c:v>
                </c:pt>
                <c:pt idx="667">
                  <c:v>1705873.771272</c:v>
                </c:pt>
                <c:pt idx="668">
                  <c:v>1705884.3734506</c:v>
                </c:pt>
                <c:pt idx="669">
                  <c:v>1705878.20490048</c:v>
                </c:pt>
                <c:pt idx="670">
                  <c:v>1705865.73768347</c:v>
                </c:pt>
                <c:pt idx="671">
                  <c:v>1705910.41983511</c:v>
                </c:pt>
                <c:pt idx="672">
                  <c:v>1705912.56658156</c:v>
                </c:pt>
                <c:pt idx="673">
                  <c:v>1705855.41149413</c:v>
                </c:pt>
                <c:pt idx="674">
                  <c:v>1705846.53845483</c:v>
                </c:pt>
                <c:pt idx="675">
                  <c:v>1705872.12083929</c:v>
                </c:pt>
                <c:pt idx="676">
                  <c:v>1705846.00683358</c:v>
                </c:pt>
                <c:pt idx="677">
                  <c:v>1705902.24062816</c:v>
                </c:pt>
                <c:pt idx="678">
                  <c:v>1705888.00181343</c:v>
                </c:pt>
                <c:pt idx="679">
                  <c:v>1705964.39766825</c:v>
                </c:pt>
                <c:pt idx="680">
                  <c:v>1705990.18373758</c:v>
                </c:pt>
                <c:pt idx="681">
                  <c:v>1705977.16540226</c:v>
                </c:pt>
                <c:pt idx="682">
                  <c:v>1705961.3263091</c:v>
                </c:pt>
                <c:pt idx="683">
                  <c:v>1705967.06647902</c:v>
                </c:pt>
                <c:pt idx="684">
                  <c:v>1705952.17884196</c:v>
                </c:pt>
                <c:pt idx="685">
                  <c:v>1705944.72009805</c:v>
                </c:pt>
                <c:pt idx="686">
                  <c:v>1705962.46528712</c:v>
                </c:pt>
                <c:pt idx="687">
                  <c:v>1705975.14238375</c:v>
                </c:pt>
                <c:pt idx="688">
                  <c:v>1705970.76278158</c:v>
                </c:pt>
                <c:pt idx="689">
                  <c:v>1705974.18367138</c:v>
                </c:pt>
                <c:pt idx="690">
                  <c:v>1705964.19310649</c:v>
                </c:pt>
                <c:pt idx="691">
                  <c:v>1705961.19558205</c:v>
                </c:pt>
                <c:pt idx="692">
                  <c:v>1705968.77757225</c:v>
                </c:pt>
                <c:pt idx="693">
                  <c:v>1705964.94975829</c:v>
                </c:pt>
                <c:pt idx="694">
                  <c:v>1705990.51871581</c:v>
                </c:pt>
                <c:pt idx="695">
                  <c:v>1705999.14868644</c:v>
                </c:pt>
                <c:pt idx="696">
                  <c:v>1705981.90274845</c:v>
                </c:pt>
                <c:pt idx="697">
                  <c:v>1706010.98170868</c:v>
                </c:pt>
                <c:pt idx="698">
                  <c:v>1705983.86350888</c:v>
                </c:pt>
                <c:pt idx="699">
                  <c:v>1705983.9116276</c:v>
                </c:pt>
                <c:pt idx="700">
                  <c:v>1706005.37737709</c:v>
                </c:pt>
                <c:pt idx="701">
                  <c:v>1705976.36301585</c:v>
                </c:pt>
                <c:pt idx="702">
                  <c:v>1706013.60432375</c:v>
                </c:pt>
                <c:pt idx="703">
                  <c:v>1706021.29620317</c:v>
                </c:pt>
                <c:pt idx="704">
                  <c:v>1705989.55353379</c:v>
                </c:pt>
                <c:pt idx="705">
                  <c:v>1706060.70602053</c:v>
                </c:pt>
                <c:pt idx="706">
                  <c:v>1706052.24208638</c:v>
                </c:pt>
                <c:pt idx="707">
                  <c:v>1705995.40841199</c:v>
                </c:pt>
                <c:pt idx="708">
                  <c:v>1706009.63805083</c:v>
                </c:pt>
                <c:pt idx="709">
                  <c:v>1706007.59807626</c:v>
                </c:pt>
                <c:pt idx="710">
                  <c:v>1705994.06225643</c:v>
                </c:pt>
                <c:pt idx="711">
                  <c:v>1705998.05715281</c:v>
                </c:pt>
                <c:pt idx="712">
                  <c:v>1706027.11298591</c:v>
                </c:pt>
                <c:pt idx="713">
                  <c:v>1706002.57974366</c:v>
                </c:pt>
                <c:pt idx="714">
                  <c:v>1706018.26196741</c:v>
                </c:pt>
                <c:pt idx="715">
                  <c:v>1706001.00981571</c:v>
                </c:pt>
                <c:pt idx="716">
                  <c:v>1705997.88212197</c:v>
                </c:pt>
                <c:pt idx="717">
                  <c:v>1706001.19869881</c:v>
                </c:pt>
                <c:pt idx="718">
                  <c:v>1706038.80613387</c:v>
                </c:pt>
                <c:pt idx="719">
                  <c:v>1706000.21517885</c:v>
                </c:pt>
                <c:pt idx="720">
                  <c:v>1705992.66594046</c:v>
                </c:pt>
                <c:pt idx="721">
                  <c:v>1705997.41475671</c:v>
                </c:pt>
                <c:pt idx="722">
                  <c:v>1706020.1489689</c:v>
                </c:pt>
                <c:pt idx="723">
                  <c:v>1706003.98876524</c:v>
                </c:pt>
                <c:pt idx="724">
                  <c:v>1705975.4626746</c:v>
                </c:pt>
                <c:pt idx="725">
                  <c:v>1706022.86605116</c:v>
                </c:pt>
                <c:pt idx="726">
                  <c:v>1706013.02564667</c:v>
                </c:pt>
                <c:pt idx="727">
                  <c:v>1706028.6606676</c:v>
                </c:pt>
                <c:pt idx="728">
                  <c:v>1706005.17572509</c:v>
                </c:pt>
                <c:pt idx="729">
                  <c:v>1705992.1543094</c:v>
                </c:pt>
                <c:pt idx="730">
                  <c:v>1706022.87129598</c:v>
                </c:pt>
                <c:pt idx="731">
                  <c:v>1706018.05286201</c:v>
                </c:pt>
                <c:pt idx="732">
                  <c:v>1706027.1055395</c:v>
                </c:pt>
                <c:pt idx="733">
                  <c:v>1706046.55171186</c:v>
                </c:pt>
                <c:pt idx="734">
                  <c:v>1706049.64892701</c:v>
                </c:pt>
                <c:pt idx="735">
                  <c:v>1706012.30121125</c:v>
                </c:pt>
                <c:pt idx="736">
                  <c:v>1706034.87321332</c:v>
                </c:pt>
                <c:pt idx="737">
                  <c:v>1706067.94585432</c:v>
                </c:pt>
                <c:pt idx="738">
                  <c:v>1706030.93233378</c:v>
                </c:pt>
                <c:pt idx="739">
                  <c:v>1706038.06649243</c:v>
                </c:pt>
                <c:pt idx="740">
                  <c:v>1706037.95386306</c:v>
                </c:pt>
                <c:pt idx="741">
                  <c:v>1706033.74403808</c:v>
                </c:pt>
                <c:pt idx="742">
                  <c:v>1706042.60310388</c:v>
                </c:pt>
                <c:pt idx="743">
                  <c:v>1706037.15897015</c:v>
                </c:pt>
                <c:pt idx="744">
                  <c:v>1706040.85829933</c:v>
                </c:pt>
                <c:pt idx="745">
                  <c:v>1706038.27283498</c:v>
                </c:pt>
                <c:pt idx="746">
                  <c:v>1706029.98112389</c:v>
                </c:pt>
                <c:pt idx="747">
                  <c:v>1706026.92626951</c:v>
                </c:pt>
                <c:pt idx="748">
                  <c:v>1706018.53284909</c:v>
                </c:pt>
                <c:pt idx="749">
                  <c:v>1706025.44858291</c:v>
                </c:pt>
                <c:pt idx="750">
                  <c:v>1706026.36289346</c:v>
                </c:pt>
                <c:pt idx="751">
                  <c:v>1706030.9941406</c:v>
                </c:pt>
                <c:pt idx="752">
                  <c:v>1706023.59317286</c:v>
                </c:pt>
                <c:pt idx="753">
                  <c:v>1706018.1321446</c:v>
                </c:pt>
                <c:pt idx="754">
                  <c:v>1706025.88757513</c:v>
                </c:pt>
                <c:pt idx="755">
                  <c:v>1706009.01218868</c:v>
                </c:pt>
                <c:pt idx="756">
                  <c:v>1706005.25938515</c:v>
                </c:pt>
                <c:pt idx="757">
                  <c:v>1706012.82616208</c:v>
                </c:pt>
                <c:pt idx="758">
                  <c:v>1706032.29640962</c:v>
                </c:pt>
                <c:pt idx="759">
                  <c:v>1706030.02958177</c:v>
                </c:pt>
                <c:pt idx="760">
                  <c:v>1706031.20129169</c:v>
                </c:pt>
                <c:pt idx="761">
                  <c:v>1706029.58879313</c:v>
                </c:pt>
                <c:pt idx="762">
                  <c:v>1706035.97420022</c:v>
                </c:pt>
                <c:pt idx="763">
                  <c:v>1706010.37551167</c:v>
                </c:pt>
                <c:pt idx="764">
                  <c:v>1706018.47149778</c:v>
                </c:pt>
                <c:pt idx="765">
                  <c:v>1705970.8674032</c:v>
                </c:pt>
                <c:pt idx="766">
                  <c:v>1706013.69212655</c:v>
                </c:pt>
                <c:pt idx="767">
                  <c:v>1706010.459304</c:v>
                </c:pt>
                <c:pt idx="768">
                  <c:v>1706007.61942972</c:v>
                </c:pt>
                <c:pt idx="769">
                  <c:v>1706005.9423363</c:v>
                </c:pt>
                <c:pt idx="770">
                  <c:v>1706003.18142921</c:v>
                </c:pt>
                <c:pt idx="771">
                  <c:v>1706008.76391829</c:v>
                </c:pt>
                <c:pt idx="772">
                  <c:v>1706007.76539046</c:v>
                </c:pt>
                <c:pt idx="773">
                  <c:v>1706000.32706186</c:v>
                </c:pt>
                <c:pt idx="774">
                  <c:v>1706011.86298627</c:v>
                </c:pt>
                <c:pt idx="775">
                  <c:v>1706017.4236819</c:v>
                </c:pt>
                <c:pt idx="776">
                  <c:v>1706014.40881126</c:v>
                </c:pt>
                <c:pt idx="777">
                  <c:v>1705996.59751544</c:v>
                </c:pt>
                <c:pt idx="778">
                  <c:v>1706014.57962079</c:v>
                </c:pt>
                <c:pt idx="779">
                  <c:v>1706013.46145838</c:v>
                </c:pt>
                <c:pt idx="780">
                  <c:v>1706011.19402926</c:v>
                </c:pt>
                <c:pt idx="781">
                  <c:v>1706017.20256197</c:v>
                </c:pt>
                <c:pt idx="782">
                  <c:v>1706021.72056239</c:v>
                </c:pt>
                <c:pt idx="783">
                  <c:v>1706022.8970962</c:v>
                </c:pt>
                <c:pt idx="784">
                  <c:v>1706027.32754461</c:v>
                </c:pt>
                <c:pt idx="785">
                  <c:v>1706058.10460162</c:v>
                </c:pt>
                <c:pt idx="786">
                  <c:v>1706014.31867708</c:v>
                </c:pt>
                <c:pt idx="787">
                  <c:v>1706007.37458363</c:v>
                </c:pt>
                <c:pt idx="788">
                  <c:v>1706021.91978041</c:v>
                </c:pt>
                <c:pt idx="789">
                  <c:v>1706031.87325491</c:v>
                </c:pt>
                <c:pt idx="790">
                  <c:v>1706002.32917619</c:v>
                </c:pt>
                <c:pt idx="791">
                  <c:v>1706002.26191223</c:v>
                </c:pt>
                <c:pt idx="792">
                  <c:v>1706025.55782962</c:v>
                </c:pt>
                <c:pt idx="793">
                  <c:v>1706035.18563295</c:v>
                </c:pt>
                <c:pt idx="794">
                  <c:v>1706015.67861621</c:v>
                </c:pt>
                <c:pt idx="795">
                  <c:v>1706019.01878508</c:v>
                </c:pt>
                <c:pt idx="796">
                  <c:v>1706016.90619166</c:v>
                </c:pt>
                <c:pt idx="797">
                  <c:v>1706017.80636538</c:v>
                </c:pt>
                <c:pt idx="798">
                  <c:v>1706015.69792083</c:v>
                </c:pt>
                <c:pt idx="799">
                  <c:v>1706016.02998985</c:v>
                </c:pt>
                <c:pt idx="800">
                  <c:v>1706017.31640211</c:v>
                </c:pt>
                <c:pt idx="801">
                  <c:v>1706015.13645464</c:v>
                </c:pt>
                <c:pt idx="802">
                  <c:v>1706011.23806933</c:v>
                </c:pt>
                <c:pt idx="803">
                  <c:v>1706019.18045707</c:v>
                </c:pt>
                <c:pt idx="804">
                  <c:v>1706007.29044143</c:v>
                </c:pt>
                <c:pt idx="805">
                  <c:v>1706007.69938111</c:v>
                </c:pt>
                <c:pt idx="806">
                  <c:v>1706010.13606351</c:v>
                </c:pt>
                <c:pt idx="807">
                  <c:v>1706007.51574022</c:v>
                </c:pt>
                <c:pt idx="808">
                  <c:v>1706007.53937876</c:v>
                </c:pt>
                <c:pt idx="809">
                  <c:v>1706001.95626163</c:v>
                </c:pt>
                <c:pt idx="810">
                  <c:v>1706022.43841605</c:v>
                </c:pt>
                <c:pt idx="811">
                  <c:v>1706026.89943538</c:v>
                </c:pt>
                <c:pt idx="812">
                  <c:v>1706022.56103326</c:v>
                </c:pt>
                <c:pt idx="813">
                  <c:v>1706019.39358062</c:v>
                </c:pt>
                <c:pt idx="814">
                  <c:v>1706010.41303312</c:v>
                </c:pt>
                <c:pt idx="815">
                  <c:v>1706011.39936182</c:v>
                </c:pt>
                <c:pt idx="816">
                  <c:v>1705999.83961192</c:v>
                </c:pt>
                <c:pt idx="817">
                  <c:v>1706009.05339672</c:v>
                </c:pt>
                <c:pt idx="818">
                  <c:v>1706013.69846831</c:v>
                </c:pt>
                <c:pt idx="819">
                  <c:v>1706018.63229263</c:v>
                </c:pt>
                <c:pt idx="820">
                  <c:v>1706012.62985649</c:v>
                </c:pt>
                <c:pt idx="821">
                  <c:v>1706009.39357108</c:v>
                </c:pt>
                <c:pt idx="822">
                  <c:v>1705995.89457777</c:v>
                </c:pt>
                <c:pt idx="823">
                  <c:v>1706014.54834906</c:v>
                </c:pt>
                <c:pt idx="824">
                  <c:v>1706018.94899405</c:v>
                </c:pt>
                <c:pt idx="825">
                  <c:v>1706014.12655262</c:v>
                </c:pt>
                <c:pt idx="826">
                  <c:v>1706018.20664996</c:v>
                </c:pt>
                <c:pt idx="827">
                  <c:v>1706016.79111776</c:v>
                </c:pt>
                <c:pt idx="828">
                  <c:v>1706016.86039461</c:v>
                </c:pt>
                <c:pt idx="829">
                  <c:v>1706015.60419286</c:v>
                </c:pt>
                <c:pt idx="830">
                  <c:v>1706023.10381063</c:v>
                </c:pt>
                <c:pt idx="831">
                  <c:v>1706016.30283642</c:v>
                </c:pt>
                <c:pt idx="832">
                  <c:v>1706024.69339052</c:v>
                </c:pt>
                <c:pt idx="833">
                  <c:v>1706014.86610226</c:v>
                </c:pt>
                <c:pt idx="834">
                  <c:v>1706017.54776366</c:v>
                </c:pt>
                <c:pt idx="835">
                  <c:v>1706017.09735296</c:v>
                </c:pt>
                <c:pt idx="836">
                  <c:v>1706008.60597233</c:v>
                </c:pt>
                <c:pt idx="837">
                  <c:v>1705999.96953837</c:v>
                </c:pt>
                <c:pt idx="838">
                  <c:v>1706011.96177644</c:v>
                </c:pt>
                <c:pt idx="839">
                  <c:v>1706007.05152507</c:v>
                </c:pt>
                <c:pt idx="840">
                  <c:v>1706023.28149748</c:v>
                </c:pt>
                <c:pt idx="841">
                  <c:v>1706007.94623996</c:v>
                </c:pt>
                <c:pt idx="842">
                  <c:v>1706005.55870814</c:v>
                </c:pt>
                <c:pt idx="843">
                  <c:v>1706010.5329129</c:v>
                </c:pt>
                <c:pt idx="844">
                  <c:v>1706011.0905246</c:v>
                </c:pt>
                <c:pt idx="845">
                  <c:v>1706018.05755053</c:v>
                </c:pt>
                <c:pt idx="846">
                  <c:v>1706018.85017047</c:v>
                </c:pt>
                <c:pt idx="847">
                  <c:v>1706011.60974348</c:v>
                </c:pt>
                <c:pt idx="848">
                  <c:v>1706011.20555801</c:v>
                </c:pt>
                <c:pt idx="849">
                  <c:v>1706013.64837692</c:v>
                </c:pt>
                <c:pt idx="850">
                  <c:v>1706014.88732346</c:v>
                </c:pt>
                <c:pt idx="851">
                  <c:v>1706008.01085398</c:v>
                </c:pt>
                <c:pt idx="852">
                  <c:v>1706012.40773399</c:v>
                </c:pt>
                <c:pt idx="853">
                  <c:v>1706015.87631915</c:v>
                </c:pt>
                <c:pt idx="854">
                  <c:v>1706014.35107418</c:v>
                </c:pt>
                <c:pt idx="855">
                  <c:v>1706017.30564765</c:v>
                </c:pt>
                <c:pt idx="856">
                  <c:v>1706016.22804692</c:v>
                </c:pt>
                <c:pt idx="857">
                  <c:v>1706017.60642064</c:v>
                </c:pt>
                <c:pt idx="858">
                  <c:v>1706017.94166053</c:v>
                </c:pt>
                <c:pt idx="859">
                  <c:v>1706017.93808287</c:v>
                </c:pt>
                <c:pt idx="860">
                  <c:v>1706016.87457392</c:v>
                </c:pt>
                <c:pt idx="861">
                  <c:v>1706016.74675003</c:v>
                </c:pt>
                <c:pt idx="862">
                  <c:v>1706015.74325951</c:v>
                </c:pt>
                <c:pt idx="863">
                  <c:v>1706023.2051954</c:v>
                </c:pt>
                <c:pt idx="864">
                  <c:v>1706024.64927077</c:v>
                </c:pt>
                <c:pt idx="865">
                  <c:v>1706024.60832072</c:v>
                </c:pt>
                <c:pt idx="866">
                  <c:v>1706017.36300341</c:v>
                </c:pt>
                <c:pt idx="867">
                  <c:v>1706022.48526467</c:v>
                </c:pt>
                <c:pt idx="868">
                  <c:v>1706025.32902556</c:v>
                </c:pt>
                <c:pt idx="869">
                  <c:v>1706025.22428949</c:v>
                </c:pt>
                <c:pt idx="870">
                  <c:v>1706022.94531444</c:v>
                </c:pt>
                <c:pt idx="871">
                  <c:v>1706028.01643536</c:v>
                </c:pt>
                <c:pt idx="872">
                  <c:v>1706023.4605704</c:v>
                </c:pt>
                <c:pt idx="873">
                  <c:v>1706021.7768417</c:v>
                </c:pt>
                <c:pt idx="874">
                  <c:v>1706030.26067811</c:v>
                </c:pt>
                <c:pt idx="875">
                  <c:v>1706026.55122303</c:v>
                </c:pt>
                <c:pt idx="876">
                  <c:v>1706021.8410062</c:v>
                </c:pt>
                <c:pt idx="877">
                  <c:v>1706022.73440746</c:v>
                </c:pt>
                <c:pt idx="878">
                  <c:v>1706019.68628261</c:v>
                </c:pt>
                <c:pt idx="879">
                  <c:v>1706023.51637995</c:v>
                </c:pt>
                <c:pt idx="880">
                  <c:v>1706024.7881568</c:v>
                </c:pt>
                <c:pt idx="881">
                  <c:v>1706024.73798569</c:v>
                </c:pt>
                <c:pt idx="882">
                  <c:v>1706026.44417778</c:v>
                </c:pt>
                <c:pt idx="883">
                  <c:v>1706023.27941408</c:v>
                </c:pt>
                <c:pt idx="884">
                  <c:v>1706027.06188528</c:v>
                </c:pt>
                <c:pt idx="885">
                  <c:v>1706023.76425472</c:v>
                </c:pt>
                <c:pt idx="886">
                  <c:v>1706022.71883791</c:v>
                </c:pt>
                <c:pt idx="887">
                  <c:v>1706024.48724451</c:v>
                </c:pt>
                <c:pt idx="888">
                  <c:v>1706024.81746111</c:v>
                </c:pt>
                <c:pt idx="889">
                  <c:v>1706028.38261341</c:v>
                </c:pt>
                <c:pt idx="890">
                  <c:v>1706020.94466151</c:v>
                </c:pt>
                <c:pt idx="891">
                  <c:v>1706026.09411033</c:v>
                </c:pt>
                <c:pt idx="892">
                  <c:v>1706024.20410196</c:v>
                </c:pt>
                <c:pt idx="893">
                  <c:v>1706023.2413495</c:v>
                </c:pt>
                <c:pt idx="894">
                  <c:v>1706025.98520465</c:v>
                </c:pt>
                <c:pt idx="895">
                  <c:v>1706026.31327756</c:v>
                </c:pt>
                <c:pt idx="896">
                  <c:v>1706025.59219145</c:v>
                </c:pt>
                <c:pt idx="897">
                  <c:v>1706028.37658926</c:v>
                </c:pt>
                <c:pt idx="898">
                  <c:v>1706025.02094774</c:v>
                </c:pt>
                <c:pt idx="899">
                  <c:v>1706021.75978562</c:v>
                </c:pt>
                <c:pt idx="900">
                  <c:v>1706025.70857561</c:v>
                </c:pt>
                <c:pt idx="901">
                  <c:v>1706021.76514521</c:v>
                </c:pt>
                <c:pt idx="902">
                  <c:v>1706025.48358711</c:v>
                </c:pt>
                <c:pt idx="903">
                  <c:v>1706026.85969681</c:v>
                </c:pt>
                <c:pt idx="904">
                  <c:v>1706024.34408063</c:v>
                </c:pt>
                <c:pt idx="905">
                  <c:v>1706024.92514383</c:v>
                </c:pt>
                <c:pt idx="906">
                  <c:v>1706024.32383955</c:v>
                </c:pt>
                <c:pt idx="907">
                  <c:v>1706023.13973989</c:v>
                </c:pt>
                <c:pt idx="908">
                  <c:v>1706025.39822487</c:v>
                </c:pt>
                <c:pt idx="909">
                  <c:v>1706022.92983572</c:v>
                </c:pt>
                <c:pt idx="910">
                  <c:v>1706022.81994193</c:v>
                </c:pt>
                <c:pt idx="911">
                  <c:v>1706024.07450649</c:v>
                </c:pt>
                <c:pt idx="912">
                  <c:v>1706024.01940155</c:v>
                </c:pt>
                <c:pt idx="913">
                  <c:v>1706023.8468372</c:v>
                </c:pt>
                <c:pt idx="914">
                  <c:v>1706023.61030295</c:v>
                </c:pt>
                <c:pt idx="915">
                  <c:v>1706022.07906083</c:v>
                </c:pt>
                <c:pt idx="916">
                  <c:v>1706024.84422345</c:v>
                </c:pt>
                <c:pt idx="917">
                  <c:v>1706023.2884527</c:v>
                </c:pt>
                <c:pt idx="918">
                  <c:v>1706023.62379215</c:v>
                </c:pt>
                <c:pt idx="919">
                  <c:v>1706028.78005111</c:v>
                </c:pt>
                <c:pt idx="920">
                  <c:v>1706029.6256539</c:v>
                </c:pt>
                <c:pt idx="921">
                  <c:v>1706029.4612705</c:v>
                </c:pt>
                <c:pt idx="922">
                  <c:v>1706029.77563745</c:v>
                </c:pt>
                <c:pt idx="923">
                  <c:v>1706027.3215762</c:v>
                </c:pt>
                <c:pt idx="924">
                  <c:v>1706029.08321063</c:v>
                </c:pt>
                <c:pt idx="925">
                  <c:v>1706027.51760877</c:v>
                </c:pt>
                <c:pt idx="926">
                  <c:v>1706026.01358406</c:v>
                </c:pt>
                <c:pt idx="927">
                  <c:v>1706026.26684236</c:v>
                </c:pt>
                <c:pt idx="928">
                  <c:v>1706027.43496975</c:v>
                </c:pt>
                <c:pt idx="929">
                  <c:v>1706028.79373743</c:v>
                </c:pt>
                <c:pt idx="930">
                  <c:v>1706028.22984546</c:v>
                </c:pt>
                <c:pt idx="931">
                  <c:v>1706028.38961954</c:v>
                </c:pt>
                <c:pt idx="932">
                  <c:v>1706029.12343847</c:v>
                </c:pt>
                <c:pt idx="933">
                  <c:v>1706027.00306204</c:v>
                </c:pt>
                <c:pt idx="934">
                  <c:v>1706027.68650291</c:v>
                </c:pt>
                <c:pt idx="935">
                  <c:v>1706027.52201124</c:v>
                </c:pt>
                <c:pt idx="936">
                  <c:v>1706029.38861346</c:v>
                </c:pt>
                <c:pt idx="937">
                  <c:v>1706029.40700467</c:v>
                </c:pt>
                <c:pt idx="938">
                  <c:v>1706029.26100537</c:v>
                </c:pt>
                <c:pt idx="939">
                  <c:v>1706027.98735834</c:v>
                </c:pt>
                <c:pt idx="940">
                  <c:v>1706028.86900257</c:v>
                </c:pt>
                <c:pt idx="941">
                  <c:v>1706027.2681942</c:v>
                </c:pt>
                <c:pt idx="942">
                  <c:v>1706028.06050007</c:v>
                </c:pt>
                <c:pt idx="943">
                  <c:v>1706029.28070959</c:v>
                </c:pt>
                <c:pt idx="944">
                  <c:v>1706028.20982591</c:v>
                </c:pt>
                <c:pt idx="945">
                  <c:v>1706027.46735448</c:v>
                </c:pt>
                <c:pt idx="946">
                  <c:v>1706025.51071455</c:v>
                </c:pt>
                <c:pt idx="947">
                  <c:v>1706027.17819156</c:v>
                </c:pt>
                <c:pt idx="948">
                  <c:v>1706028.67136351</c:v>
                </c:pt>
                <c:pt idx="949">
                  <c:v>1706028.59264741</c:v>
                </c:pt>
                <c:pt idx="950">
                  <c:v>1706029.20572044</c:v>
                </c:pt>
                <c:pt idx="951">
                  <c:v>1706026.62384472</c:v>
                </c:pt>
                <c:pt idx="952">
                  <c:v>1706029.18567889</c:v>
                </c:pt>
                <c:pt idx="953">
                  <c:v>1706030.02609072</c:v>
                </c:pt>
                <c:pt idx="954">
                  <c:v>1706027.40027364</c:v>
                </c:pt>
                <c:pt idx="955">
                  <c:v>1706028.00523186</c:v>
                </c:pt>
                <c:pt idx="956">
                  <c:v>1706028.75619165</c:v>
                </c:pt>
                <c:pt idx="957">
                  <c:v>1706028.53152751</c:v>
                </c:pt>
                <c:pt idx="958">
                  <c:v>1706027.41632056</c:v>
                </c:pt>
                <c:pt idx="959">
                  <c:v>1706027.54941926</c:v>
                </c:pt>
                <c:pt idx="960">
                  <c:v>1706028.42927203</c:v>
                </c:pt>
                <c:pt idx="961">
                  <c:v>1706027.85300573</c:v>
                </c:pt>
                <c:pt idx="962">
                  <c:v>1706027.63580672</c:v>
                </c:pt>
                <c:pt idx="963">
                  <c:v>1706027.8755001</c:v>
                </c:pt>
                <c:pt idx="964">
                  <c:v>1706027.37437273</c:v>
                </c:pt>
                <c:pt idx="965">
                  <c:v>1706026.97220843</c:v>
                </c:pt>
                <c:pt idx="966">
                  <c:v>1706026.37601764</c:v>
                </c:pt>
                <c:pt idx="967">
                  <c:v>1706026.457174</c:v>
                </c:pt>
                <c:pt idx="968">
                  <c:v>1706027.24236378</c:v>
                </c:pt>
                <c:pt idx="969">
                  <c:v>1706026.16354161</c:v>
                </c:pt>
                <c:pt idx="970">
                  <c:v>1706025.17329245</c:v>
                </c:pt>
                <c:pt idx="971">
                  <c:v>1706024.974133</c:v>
                </c:pt>
                <c:pt idx="972">
                  <c:v>1706024.60065572</c:v>
                </c:pt>
                <c:pt idx="973">
                  <c:v>1706024.80169181</c:v>
                </c:pt>
                <c:pt idx="974">
                  <c:v>1706025.99925993</c:v>
                </c:pt>
                <c:pt idx="975">
                  <c:v>1706024.6188046</c:v>
                </c:pt>
                <c:pt idx="976">
                  <c:v>1706024.34137807</c:v>
                </c:pt>
                <c:pt idx="977">
                  <c:v>1706024.14886856</c:v>
                </c:pt>
                <c:pt idx="978">
                  <c:v>1706024.37815421</c:v>
                </c:pt>
                <c:pt idx="979">
                  <c:v>1706024.25466854</c:v>
                </c:pt>
                <c:pt idx="980">
                  <c:v>1706025.68002515</c:v>
                </c:pt>
                <c:pt idx="981">
                  <c:v>1706024.57422566</c:v>
                </c:pt>
                <c:pt idx="982">
                  <c:v>1706024.21426651</c:v>
                </c:pt>
                <c:pt idx="983">
                  <c:v>1706025.36914848</c:v>
                </c:pt>
                <c:pt idx="984">
                  <c:v>1706025.448332</c:v>
                </c:pt>
                <c:pt idx="985">
                  <c:v>1706024.90121785</c:v>
                </c:pt>
                <c:pt idx="986">
                  <c:v>1706026.66722122</c:v>
                </c:pt>
                <c:pt idx="987">
                  <c:v>1706025.31088482</c:v>
                </c:pt>
                <c:pt idx="988">
                  <c:v>1706023.9652925</c:v>
                </c:pt>
                <c:pt idx="989">
                  <c:v>1706025.35792639</c:v>
                </c:pt>
                <c:pt idx="990">
                  <c:v>1706026.31371542</c:v>
                </c:pt>
                <c:pt idx="991">
                  <c:v>1706026.31473158</c:v>
                </c:pt>
                <c:pt idx="992">
                  <c:v>1706027.3263367</c:v>
                </c:pt>
                <c:pt idx="993">
                  <c:v>1706025.99638422</c:v>
                </c:pt>
                <c:pt idx="994">
                  <c:v>1706026.15908184</c:v>
                </c:pt>
                <c:pt idx="995">
                  <c:v>1706025.88255055</c:v>
                </c:pt>
                <c:pt idx="996">
                  <c:v>1706026.70910055</c:v>
                </c:pt>
                <c:pt idx="997">
                  <c:v>1706026.94143408</c:v>
                </c:pt>
                <c:pt idx="998">
                  <c:v>1706027.19710731</c:v>
                </c:pt>
                <c:pt idx="999">
                  <c:v>1706026.88102061</c:v>
                </c:pt>
                <c:pt idx="1000">
                  <c:v>1706027.37879447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16.7737969032022</c:v>
                </c:pt>
                <c:pt idx="2">
                  <c:v>2.17418488305789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17.0011845608102</c:v>
                </c:pt>
                <c:pt idx="2">
                  <c:v>0.192630839061623</c:v>
                </c:pt>
                <c:pt idx="3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0.227387657607946</c:v>
                </c:pt>
                <c:pt idx="2">
                  <c:v>14.7922428592059</c:v>
                </c:pt>
                <c:pt idx="3">
                  <c:v>2.22214721265938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7.76081440057481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7.81157987577842</c:v>
                </c:pt>
                <c:pt idx="2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0.0507654752036119</c:v>
                </c:pt>
                <c:pt idx="2">
                  <c:v>7.80877673017629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15.6184172969316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15.8396243403655</c:v>
                </c:pt>
                <c:pt idx="2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0.221207043433878</c:v>
                </c:pt>
                <c:pt idx="2">
                  <c:v>15.6663796265331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19.4916312297318</c:v>
                </c:pt>
                <c:pt idx="1">
                  <c:v>19.7703278062698</c:v>
                </c:pt>
                <c:pt idx="2">
                  <c:v>11.0627097182039</c:v>
                </c:pt>
                <c:pt idx="3">
                  <c:v>14.3360758347389</c:v>
                </c:pt>
                <c:pt idx="4">
                  <c:v>10.9896484362748</c:v>
                </c:pt>
                <c:pt idx="5">
                  <c:v>14.2676036818093</c:v>
                </c:pt>
                <c:pt idx="6">
                  <c:v>11.1787420848452</c:v>
                </c:pt>
                <c:pt idx="7">
                  <c:v>14.453604478138</c:v>
                </c:pt>
                <c:pt idx="8">
                  <c:v>11.5171045924493</c:v>
                </c:pt>
                <c:pt idx="9">
                  <c:v>14.7794568093085</c:v>
                </c:pt>
                <c:pt idx="10">
                  <c:v>11.9707939936792</c:v>
                </c:pt>
                <c:pt idx="11">
                  <c:v>15.1983364814441</c:v>
                </c:pt>
                <c:pt idx="12">
                  <c:v>12.5474170127806</c:v>
                </c:pt>
                <c:pt idx="13">
                  <c:v>15.7136684497597</c:v>
                </c:pt>
                <c:pt idx="14">
                  <c:v>13.2676898281696</c:v>
                </c:pt>
                <c:pt idx="15">
                  <c:v>16.3315853940532</c:v>
                </c:pt>
                <c:pt idx="16">
                  <c:v>14.1637110389134</c:v>
                </c:pt>
                <c:pt idx="17">
                  <c:v>17.049866905092</c:v>
                </c:pt>
                <c:pt idx="18">
                  <c:v>15.3059739979366</c:v>
                </c:pt>
                <c:pt idx="19">
                  <c:v>17.895215769096</c:v>
                </c:pt>
                <c:pt idx="20">
                  <c:v>16.8157318791426</c:v>
                </c:pt>
                <c:pt idx="21">
                  <c:v>18.9031446065785</c:v>
                </c:pt>
                <c:pt idx="22">
                  <c:v>18.8458097582058</c:v>
                </c:pt>
                <c:pt idx="23">
                  <c:v>20.0658169983642</c:v>
                </c:pt>
                <c:pt idx="24">
                  <c:v>21.9848153864713</c:v>
                </c:pt>
                <c:pt idx="25">
                  <c:v>21.5246779844212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18.472469222273</c:v>
                </c:pt>
                <c:pt idx="1">
                  <c:v>18.4901345412501</c:v>
                </c:pt>
                <c:pt idx="2">
                  <c:v>20.5077787348891</c:v>
                </c:pt>
                <c:pt idx="3">
                  <c:v>19.3190585427976</c:v>
                </c:pt>
                <c:pt idx="4">
                  <c:v>20.468364547943</c:v>
                </c:pt>
                <c:pt idx="5">
                  <c:v>19.2209068789797</c:v>
                </c:pt>
                <c:pt idx="6">
                  <c:v>20.3747258998946</c:v>
                </c:pt>
                <c:pt idx="7">
                  <c:v>19.0805199889476</c:v>
                </c:pt>
                <c:pt idx="8">
                  <c:v>20.2362634455228</c:v>
                </c:pt>
                <c:pt idx="9">
                  <c:v>18.9042570147384</c:v>
                </c:pt>
                <c:pt idx="10">
                  <c:v>20.0538435144148</c:v>
                </c:pt>
                <c:pt idx="11">
                  <c:v>18.6921280028957</c:v>
                </c:pt>
                <c:pt idx="12">
                  <c:v>19.8251300747515</c:v>
                </c:pt>
                <c:pt idx="13">
                  <c:v>18.4438707107841</c:v>
                </c:pt>
                <c:pt idx="14">
                  <c:v>19.5429115383686</c:v>
                </c:pt>
                <c:pt idx="15">
                  <c:v>18.1558056981256</c:v>
                </c:pt>
                <c:pt idx="16">
                  <c:v>19.1941486254822</c:v>
                </c:pt>
                <c:pt idx="17">
                  <c:v>17.8201691393709</c:v>
                </c:pt>
                <c:pt idx="18">
                  <c:v>18.7602206975943</c:v>
                </c:pt>
                <c:pt idx="19">
                  <c:v>17.4286711128168</c:v>
                </c:pt>
                <c:pt idx="20">
                  <c:v>18.2115486286837</c:v>
                </c:pt>
                <c:pt idx="21">
                  <c:v>16.9691557830474</c:v>
                </c:pt>
                <c:pt idx="22">
                  <c:v>17.5329842777069</c:v>
                </c:pt>
                <c:pt idx="23">
                  <c:v>16.4416144539918</c:v>
                </c:pt>
                <c:pt idx="24">
                  <c:v>16.593810368384</c:v>
                </c:pt>
                <c:pt idx="25">
                  <c:v>15.793745523776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27.2138995474456</c:v>
                </c:pt>
                <c:pt idx="1">
                  <c:v>24.3315623121767</c:v>
                </c:pt>
                <c:pt idx="2">
                  <c:v>15.4042132478281</c:v>
                </c:pt>
                <c:pt idx="3">
                  <c:v>23.3871526205228</c:v>
                </c:pt>
                <c:pt idx="4">
                  <c:v>15.5181821675784</c:v>
                </c:pt>
                <c:pt idx="5">
                  <c:v>23.5370924327879</c:v>
                </c:pt>
                <c:pt idx="6">
                  <c:v>15.2643994372544</c:v>
                </c:pt>
                <c:pt idx="7">
                  <c:v>23.2628229287822</c:v>
                </c:pt>
                <c:pt idx="8">
                  <c:v>14.8222938238003</c:v>
                </c:pt>
                <c:pt idx="9">
                  <c:v>22.7710165785296</c:v>
                </c:pt>
                <c:pt idx="10">
                  <c:v>14.2649203115146</c:v>
                </c:pt>
                <c:pt idx="11">
                  <c:v>22.1582169294872</c:v>
                </c:pt>
                <c:pt idx="12">
                  <c:v>13.6121103946906</c:v>
                </c:pt>
                <c:pt idx="13">
                  <c:v>21.4409728202025</c:v>
                </c:pt>
                <c:pt idx="14">
                  <c:v>12.8744873675835</c:v>
                </c:pt>
                <c:pt idx="15">
                  <c:v>20.6345378436711</c:v>
                </c:pt>
                <c:pt idx="16">
                  <c:v>12.0601795621494</c:v>
                </c:pt>
                <c:pt idx="17">
                  <c:v>19.7659373406255</c:v>
                </c:pt>
                <c:pt idx="18">
                  <c:v>11.159275012601</c:v>
                </c:pt>
                <c:pt idx="19">
                  <c:v>18.8292014109897</c:v>
                </c:pt>
                <c:pt idx="20">
                  <c:v>10.1556234614802</c:v>
                </c:pt>
                <c:pt idx="21">
                  <c:v>17.8187639185075</c:v>
                </c:pt>
                <c:pt idx="22">
                  <c:v>9.05849016588866</c:v>
                </c:pt>
                <c:pt idx="23">
                  <c:v>16.7737969032022</c:v>
                </c:pt>
                <c:pt idx="24">
                  <c:v>7.76081440057481</c:v>
                </c:pt>
                <c:pt idx="25">
                  <c:v>15.6184172969316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18.5710261858033</c:v>
                </c:pt>
                <c:pt idx="1">
                  <c:v>18.8185634135912</c:v>
                </c:pt>
                <c:pt idx="2">
                  <c:v>6.27291291829812</c:v>
                </c:pt>
                <c:pt idx="3">
                  <c:v>10.2617551599073</c:v>
                </c:pt>
                <c:pt idx="4">
                  <c:v>5.82162721235714</c:v>
                </c:pt>
                <c:pt idx="5">
                  <c:v>9.68166162837265</c:v>
                </c:pt>
                <c:pt idx="6">
                  <c:v>5.51792483799866</c:v>
                </c:pt>
                <c:pt idx="7">
                  <c:v>9.28485675399819</c:v>
                </c:pt>
                <c:pt idx="8">
                  <c:v>5.27666645900435</c:v>
                </c:pt>
                <c:pt idx="9">
                  <c:v>8.96842880311644</c:v>
                </c:pt>
                <c:pt idx="10">
                  <c:v>5.06539993345862</c:v>
                </c:pt>
                <c:pt idx="11">
                  <c:v>8.68842120242817</c:v>
                </c:pt>
                <c:pt idx="12">
                  <c:v>4.87336580562747</c:v>
                </c:pt>
                <c:pt idx="13">
                  <c:v>8.43452657481826</c:v>
                </c:pt>
                <c:pt idx="14">
                  <c:v>4.69411111340195</c:v>
                </c:pt>
                <c:pt idx="15">
                  <c:v>8.1985199623514</c:v>
                </c:pt>
                <c:pt idx="16">
                  <c:v>4.52238421663497</c:v>
                </c:pt>
                <c:pt idx="17">
                  <c:v>7.96855704657515</c:v>
                </c:pt>
                <c:pt idx="18">
                  <c:v>4.35909757254339</c:v>
                </c:pt>
                <c:pt idx="19">
                  <c:v>7.74477039661574</c:v>
                </c:pt>
                <c:pt idx="20">
                  <c:v>4.20786249336132</c:v>
                </c:pt>
                <c:pt idx="21">
                  <c:v>7.52726005871705</c:v>
                </c:pt>
                <c:pt idx="22">
                  <c:v>4.05382359603077</c:v>
                </c:pt>
                <c:pt idx="23">
                  <c:v>7.28770238886108</c:v>
                </c:pt>
                <c:pt idx="24">
                  <c:v>3.95571456530819</c:v>
                </c:pt>
                <c:pt idx="25">
                  <c:v>7.06740715501452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0.546109233516305</c:v>
                </c:pt>
                <c:pt idx="1">
                  <c:v>0.618535611379967</c:v>
                </c:pt>
                <c:pt idx="2">
                  <c:v>0.570494782297491</c:v>
                </c:pt>
                <c:pt idx="3">
                  <c:v>0.483018867306968</c:v>
                </c:pt>
                <c:pt idx="4">
                  <c:v>0.485917576978311</c:v>
                </c:pt>
                <c:pt idx="5">
                  <c:v>0.430951533178776</c:v>
                </c:pt>
                <c:pt idx="6">
                  <c:v>0.43150439928648</c:v>
                </c:pt>
                <c:pt idx="7">
                  <c:v>0.396738452374827</c:v>
                </c:pt>
                <c:pt idx="8">
                  <c:v>0.392525765620299</c:v>
                </c:pt>
                <c:pt idx="9">
                  <c:v>0.372327721758156</c:v>
                </c:pt>
                <c:pt idx="10">
                  <c:v>0.363264521372377</c:v>
                </c:pt>
                <c:pt idx="11">
                  <c:v>0.354486433040527</c:v>
                </c:pt>
                <c:pt idx="12">
                  <c:v>0.341173767793208</c:v>
                </c:pt>
                <c:pt idx="13">
                  <c:v>0.341787570157041</c:v>
                </c:pt>
                <c:pt idx="14">
                  <c:v>0.325141149039115</c:v>
                </c:pt>
                <c:pt idx="15">
                  <c:v>0.333629831829752</c:v>
                </c:pt>
                <c:pt idx="16">
                  <c:v>0.315039916283987</c:v>
                </c:pt>
                <c:pt idx="17">
                  <c:v>0.329982703999133</c:v>
                </c:pt>
                <c:pt idx="18">
                  <c:v>0.311773275498231</c:v>
                </c:pt>
                <c:pt idx="19">
                  <c:v>0.331374813348019</c:v>
                </c:pt>
                <c:pt idx="20">
                  <c:v>0.317694214748235</c:v>
                </c:pt>
                <c:pt idx="21">
                  <c:v>0.338981066358446</c:v>
                </c:pt>
                <c:pt idx="22">
                  <c:v>0.337341655660242</c:v>
                </c:pt>
                <c:pt idx="23">
                  <c:v>0.356968561229753</c:v>
                </c:pt>
                <c:pt idx="24">
                  <c:v>0.397021520219624</c:v>
                </c:pt>
                <c:pt idx="25">
                  <c:v>0.395472083430921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3066332.42746315</c:v>
                </c:pt>
                <c:pt idx="1">
                  <c:v>7571725.62308274</c:v>
                </c:pt>
                <c:pt idx="2">
                  <c:v>7026874.93254431</c:v>
                </c:pt>
                <c:pt idx="3">
                  <c:v>6663920.58746989</c:v>
                </c:pt>
                <c:pt idx="4">
                  <c:v>6576314.73211128</c:v>
                </c:pt>
                <c:pt idx="5">
                  <c:v>6436878.51897996</c:v>
                </c:pt>
                <c:pt idx="6">
                  <c:v>6380765.14839034</c:v>
                </c:pt>
                <c:pt idx="7">
                  <c:v>6265438.71080183</c:v>
                </c:pt>
                <c:pt idx="8">
                  <c:v>6223111.03687567</c:v>
                </c:pt>
                <c:pt idx="9">
                  <c:v>6119513.22214918</c:v>
                </c:pt>
                <c:pt idx="10">
                  <c:v>6084603.61541091</c:v>
                </c:pt>
                <c:pt idx="11">
                  <c:v>5987692.45972897</c:v>
                </c:pt>
                <c:pt idx="12">
                  <c:v>5957372.78634532</c:v>
                </c:pt>
                <c:pt idx="13">
                  <c:v>5865192.77069112</c:v>
                </c:pt>
                <c:pt idx="14">
                  <c:v>5837812.96556957</c:v>
                </c:pt>
                <c:pt idx="15">
                  <c:v>5748831.52136466</c:v>
                </c:pt>
                <c:pt idx="16">
                  <c:v>5723376.07874917</c:v>
                </c:pt>
                <c:pt idx="17">
                  <c:v>5636503.04122255</c:v>
                </c:pt>
                <c:pt idx="18">
                  <c:v>5612502.83441987</c:v>
                </c:pt>
                <c:pt idx="19">
                  <c:v>5527723.76758657</c:v>
                </c:pt>
                <c:pt idx="20">
                  <c:v>5504842.62385009</c:v>
                </c:pt>
                <c:pt idx="21">
                  <c:v>5422050.59240885</c:v>
                </c:pt>
                <c:pt idx="22">
                  <c:v>5400069.93195666</c:v>
                </c:pt>
                <c:pt idx="23">
                  <c:v>5319235.69838394</c:v>
                </c:pt>
                <c:pt idx="24">
                  <c:v>5298543.62515824</c:v>
                </c:pt>
                <c:pt idx="25">
                  <c:v>5220854.84580821</c:v>
                </c:pt>
                <c:pt idx="26">
                  <c:v>5201234.55935095</c:v>
                </c:pt>
                <c:pt idx="27">
                  <c:v>5126995.37744754</c:v>
                </c:pt>
                <c:pt idx="28">
                  <c:v>4837254.37431001</c:v>
                </c:pt>
                <c:pt idx="29">
                  <c:v>4730823.52929357</c:v>
                </c:pt>
                <c:pt idx="30">
                  <c:v>4657545.38914534</c:v>
                </c:pt>
                <c:pt idx="31">
                  <c:v>4634425.72168964</c:v>
                </c:pt>
                <c:pt idx="32">
                  <c:v>4635550.98371757</c:v>
                </c:pt>
                <c:pt idx="33">
                  <c:v>4589799.84624605</c:v>
                </c:pt>
                <c:pt idx="34">
                  <c:v>4590658.75834724</c:v>
                </c:pt>
                <c:pt idx="35">
                  <c:v>4541845.66204151</c:v>
                </c:pt>
                <c:pt idx="36">
                  <c:v>4542591.63481094</c:v>
                </c:pt>
                <c:pt idx="37">
                  <c:v>4491434.69119686</c:v>
                </c:pt>
                <c:pt idx="38">
                  <c:v>4492109.92465889</c:v>
                </c:pt>
                <c:pt idx="39">
                  <c:v>4439360.54781984</c:v>
                </c:pt>
                <c:pt idx="40">
                  <c:v>4439941.29610674</c:v>
                </c:pt>
                <c:pt idx="41">
                  <c:v>4386182.57809125</c:v>
                </c:pt>
                <c:pt idx="42">
                  <c:v>4386661.39454369</c:v>
                </c:pt>
                <c:pt idx="43">
                  <c:v>4332409.96704719</c:v>
                </c:pt>
                <c:pt idx="44">
                  <c:v>4332798.52152835</c:v>
                </c:pt>
                <c:pt idx="45">
                  <c:v>4278466.42826873</c:v>
                </c:pt>
                <c:pt idx="46">
                  <c:v>4278757.91624636</c:v>
                </c:pt>
                <c:pt idx="47">
                  <c:v>4224692.77159132</c:v>
                </c:pt>
                <c:pt idx="48">
                  <c:v>4224890.91979906</c:v>
                </c:pt>
                <c:pt idx="49">
                  <c:v>4171420.95016713</c:v>
                </c:pt>
                <c:pt idx="50">
                  <c:v>4171606.54934158</c:v>
                </c:pt>
                <c:pt idx="51">
                  <c:v>4119000.09395545</c:v>
                </c:pt>
                <c:pt idx="52">
                  <c:v>4119108.64686524</c:v>
                </c:pt>
                <c:pt idx="53">
                  <c:v>4067642.09014408</c:v>
                </c:pt>
                <c:pt idx="54">
                  <c:v>4053518.95843617</c:v>
                </c:pt>
                <c:pt idx="55">
                  <c:v>3972372.05164778</c:v>
                </c:pt>
                <c:pt idx="56">
                  <c:v>3912896.6770782</c:v>
                </c:pt>
                <c:pt idx="57">
                  <c:v>3859337.42326661</c:v>
                </c:pt>
                <c:pt idx="58">
                  <c:v>3832482.92130197</c:v>
                </c:pt>
                <c:pt idx="59">
                  <c:v>3822608.20892822</c:v>
                </c:pt>
                <c:pt idx="60">
                  <c:v>3823319.11833845</c:v>
                </c:pt>
                <c:pt idx="61">
                  <c:v>3798120.54540215</c:v>
                </c:pt>
                <c:pt idx="62">
                  <c:v>3799318.61044044</c:v>
                </c:pt>
                <c:pt idx="63">
                  <c:v>3774758.70738144</c:v>
                </c:pt>
                <c:pt idx="64">
                  <c:v>3776233.01477028</c:v>
                </c:pt>
                <c:pt idx="65">
                  <c:v>3751253.31535583</c:v>
                </c:pt>
                <c:pt idx="66">
                  <c:v>3752891.23781201</c:v>
                </c:pt>
                <c:pt idx="67">
                  <c:v>3727351.22540766</c:v>
                </c:pt>
                <c:pt idx="68">
                  <c:v>3719134.71822076</c:v>
                </c:pt>
                <c:pt idx="69">
                  <c:v>3720806.34674575</c:v>
                </c:pt>
                <c:pt idx="70">
                  <c:v>3696497.81441479</c:v>
                </c:pt>
                <c:pt idx="71">
                  <c:v>3698152.54608982</c:v>
                </c:pt>
                <c:pt idx="72">
                  <c:v>3672591.72562016</c:v>
                </c:pt>
                <c:pt idx="73">
                  <c:v>3649179.6615716</c:v>
                </c:pt>
                <c:pt idx="74">
                  <c:v>3641667.30543532</c:v>
                </c:pt>
                <c:pt idx="75">
                  <c:v>3643122.14451858</c:v>
                </c:pt>
                <c:pt idx="76">
                  <c:v>3619904.68464659</c:v>
                </c:pt>
                <c:pt idx="77">
                  <c:v>3598600.03719141</c:v>
                </c:pt>
                <c:pt idx="78">
                  <c:v>3592285.1733402</c:v>
                </c:pt>
                <c:pt idx="79">
                  <c:v>3593558.54833437</c:v>
                </c:pt>
                <c:pt idx="80">
                  <c:v>3573196.73402679</c:v>
                </c:pt>
                <c:pt idx="81">
                  <c:v>3555738.71416693</c:v>
                </c:pt>
                <c:pt idx="82">
                  <c:v>3519257.30568843</c:v>
                </c:pt>
                <c:pt idx="83">
                  <c:v>3495423.15733767</c:v>
                </c:pt>
                <c:pt idx="84">
                  <c:v>3476710.7479475</c:v>
                </c:pt>
                <c:pt idx="85">
                  <c:v>3450118.49183606</c:v>
                </c:pt>
                <c:pt idx="86">
                  <c:v>3445190.33295845</c:v>
                </c:pt>
                <c:pt idx="87">
                  <c:v>3445887.80883389</c:v>
                </c:pt>
                <c:pt idx="88">
                  <c:v>3440212.99832312</c:v>
                </c:pt>
                <c:pt idx="89">
                  <c:v>3441037.27827268</c:v>
                </c:pt>
                <c:pt idx="90">
                  <c:v>3429952.40820699</c:v>
                </c:pt>
                <c:pt idx="91">
                  <c:v>3418209.6919251</c:v>
                </c:pt>
                <c:pt idx="92">
                  <c:v>3414069.40442124</c:v>
                </c:pt>
                <c:pt idx="93">
                  <c:v>3414759.10689048</c:v>
                </c:pt>
                <c:pt idx="94">
                  <c:v>3401151.43244299</c:v>
                </c:pt>
                <c:pt idx="95">
                  <c:v>3386456.28012435</c:v>
                </c:pt>
                <c:pt idx="96">
                  <c:v>3380266.91022582</c:v>
                </c:pt>
                <c:pt idx="97">
                  <c:v>3380836.57034553</c:v>
                </c:pt>
                <c:pt idx="98">
                  <c:v>3366556.6682966</c:v>
                </c:pt>
                <c:pt idx="99">
                  <c:v>3360173.02331003</c:v>
                </c:pt>
                <c:pt idx="100">
                  <c:v>3359903.08066978</c:v>
                </c:pt>
                <c:pt idx="101">
                  <c:v>3340703.69051694</c:v>
                </c:pt>
                <c:pt idx="102">
                  <c:v>3333354.2248371</c:v>
                </c:pt>
                <c:pt idx="103">
                  <c:v>3333567.37072858</c:v>
                </c:pt>
                <c:pt idx="104">
                  <c:v>3319481.52239374</c:v>
                </c:pt>
                <c:pt idx="105">
                  <c:v>3305459.62126358</c:v>
                </c:pt>
                <c:pt idx="106">
                  <c:v>3300069.31245477</c:v>
                </c:pt>
                <c:pt idx="107">
                  <c:v>3300285.4666776</c:v>
                </c:pt>
                <c:pt idx="108">
                  <c:v>3285455.4792098</c:v>
                </c:pt>
                <c:pt idx="109">
                  <c:v>3269801.30387661</c:v>
                </c:pt>
                <c:pt idx="110">
                  <c:v>3256038.64107219</c:v>
                </c:pt>
                <c:pt idx="111">
                  <c:v>3240467.68156707</c:v>
                </c:pt>
                <c:pt idx="112">
                  <c:v>3230053.31638803</c:v>
                </c:pt>
                <c:pt idx="113">
                  <c:v>3223169.58609379</c:v>
                </c:pt>
                <c:pt idx="114">
                  <c:v>3223908.46117952</c:v>
                </c:pt>
                <c:pt idx="115">
                  <c:v>3219874.70664288</c:v>
                </c:pt>
                <c:pt idx="116">
                  <c:v>3220239.02487891</c:v>
                </c:pt>
                <c:pt idx="117">
                  <c:v>3214486.56567263</c:v>
                </c:pt>
                <c:pt idx="118">
                  <c:v>3213976.08143853</c:v>
                </c:pt>
                <c:pt idx="119">
                  <c:v>3203478.02119002</c:v>
                </c:pt>
                <c:pt idx="120">
                  <c:v>3197333.38150831</c:v>
                </c:pt>
                <c:pt idx="121">
                  <c:v>3196879.22336542</c:v>
                </c:pt>
                <c:pt idx="122">
                  <c:v>3186013.78964691</c:v>
                </c:pt>
                <c:pt idx="123">
                  <c:v>3176937.66652824</c:v>
                </c:pt>
                <c:pt idx="124">
                  <c:v>3174753.19421472</c:v>
                </c:pt>
                <c:pt idx="125">
                  <c:v>3173971.90472895</c:v>
                </c:pt>
                <c:pt idx="126">
                  <c:v>3163851.66336782</c:v>
                </c:pt>
                <c:pt idx="127">
                  <c:v>3159015.64870306</c:v>
                </c:pt>
                <c:pt idx="128">
                  <c:v>3158823.87480753</c:v>
                </c:pt>
                <c:pt idx="129">
                  <c:v>3146728.11682026</c:v>
                </c:pt>
                <c:pt idx="130">
                  <c:v>3142126.70684319</c:v>
                </c:pt>
                <c:pt idx="131">
                  <c:v>3141418.41723672</c:v>
                </c:pt>
                <c:pt idx="132">
                  <c:v>3132327.31970976</c:v>
                </c:pt>
                <c:pt idx="133">
                  <c:v>3127300.50963899</c:v>
                </c:pt>
                <c:pt idx="134">
                  <c:v>3124728.48319249</c:v>
                </c:pt>
                <c:pt idx="135">
                  <c:v>3124880.5341474</c:v>
                </c:pt>
                <c:pt idx="136">
                  <c:v>3112497.40923841</c:v>
                </c:pt>
                <c:pt idx="137">
                  <c:v>3103571.35161026</c:v>
                </c:pt>
                <c:pt idx="138">
                  <c:v>3096001.83706875</c:v>
                </c:pt>
                <c:pt idx="139">
                  <c:v>3084102.09060943</c:v>
                </c:pt>
                <c:pt idx="140">
                  <c:v>3081032.53599427</c:v>
                </c:pt>
                <c:pt idx="141">
                  <c:v>3081202.32742681</c:v>
                </c:pt>
                <c:pt idx="142">
                  <c:v>3079583.91360265</c:v>
                </c:pt>
                <c:pt idx="143">
                  <c:v>3079639.18487525</c:v>
                </c:pt>
                <c:pt idx="144">
                  <c:v>3077369.14084001</c:v>
                </c:pt>
                <c:pt idx="145">
                  <c:v>3077807.09564686</c:v>
                </c:pt>
                <c:pt idx="146">
                  <c:v>3069497.97612397</c:v>
                </c:pt>
                <c:pt idx="147">
                  <c:v>3066441.61916733</c:v>
                </c:pt>
                <c:pt idx="148">
                  <c:v>3066260.89458462</c:v>
                </c:pt>
                <c:pt idx="149">
                  <c:v>3059464.21207068</c:v>
                </c:pt>
                <c:pt idx="150">
                  <c:v>3051911.06433012</c:v>
                </c:pt>
                <c:pt idx="151">
                  <c:v>3047254.70319611</c:v>
                </c:pt>
                <c:pt idx="152">
                  <c:v>3047105.96786691</c:v>
                </c:pt>
                <c:pt idx="153">
                  <c:v>3041246.77543534</c:v>
                </c:pt>
                <c:pt idx="154">
                  <c:v>3037219.71942836</c:v>
                </c:pt>
                <c:pt idx="155">
                  <c:v>3037100.42113124</c:v>
                </c:pt>
                <c:pt idx="156">
                  <c:v>3028389.50845081</c:v>
                </c:pt>
                <c:pt idx="157">
                  <c:v>3025831.65074448</c:v>
                </c:pt>
                <c:pt idx="158">
                  <c:v>3025519.95908021</c:v>
                </c:pt>
                <c:pt idx="159">
                  <c:v>3022711.55559006</c:v>
                </c:pt>
                <c:pt idx="160">
                  <c:v>3023307.36747238</c:v>
                </c:pt>
                <c:pt idx="161">
                  <c:v>3015288.45961345</c:v>
                </c:pt>
                <c:pt idx="162">
                  <c:v>3010977.27325906</c:v>
                </c:pt>
                <c:pt idx="163">
                  <c:v>3003688.90621852</c:v>
                </c:pt>
                <c:pt idx="164">
                  <c:v>2997577.74775965</c:v>
                </c:pt>
                <c:pt idx="165">
                  <c:v>2990048.0742697</c:v>
                </c:pt>
                <c:pt idx="166">
                  <c:v>2984892.53365139</c:v>
                </c:pt>
                <c:pt idx="167">
                  <c:v>2980823.52908092</c:v>
                </c:pt>
                <c:pt idx="168">
                  <c:v>2977696.77148293</c:v>
                </c:pt>
                <c:pt idx="169">
                  <c:v>2977826.47362975</c:v>
                </c:pt>
                <c:pt idx="170">
                  <c:v>2976174.65085851</c:v>
                </c:pt>
                <c:pt idx="171">
                  <c:v>2976277.2359236</c:v>
                </c:pt>
                <c:pt idx="172">
                  <c:v>2974919.21911318</c:v>
                </c:pt>
                <c:pt idx="173">
                  <c:v>2974894.00811101</c:v>
                </c:pt>
                <c:pt idx="174">
                  <c:v>2968443.44640679</c:v>
                </c:pt>
                <c:pt idx="175">
                  <c:v>2965749.05452883</c:v>
                </c:pt>
                <c:pt idx="176">
                  <c:v>2965407.85861722</c:v>
                </c:pt>
                <c:pt idx="177">
                  <c:v>2958454.52264674</c:v>
                </c:pt>
                <c:pt idx="178">
                  <c:v>2956181.00619136</c:v>
                </c:pt>
                <c:pt idx="179">
                  <c:v>2956286.62961988</c:v>
                </c:pt>
                <c:pt idx="180">
                  <c:v>2950697.28674668</c:v>
                </c:pt>
                <c:pt idx="181">
                  <c:v>2948703.03414486</c:v>
                </c:pt>
                <c:pt idx="182">
                  <c:v>2948623.36707022</c:v>
                </c:pt>
                <c:pt idx="183">
                  <c:v>2942102.46433123</c:v>
                </c:pt>
                <c:pt idx="184">
                  <c:v>2940059.76151165</c:v>
                </c:pt>
                <c:pt idx="185">
                  <c:v>2937072.41384176</c:v>
                </c:pt>
                <c:pt idx="186">
                  <c:v>2937490.00008459</c:v>
                </c:pt>
                <c:pt idx="187">
                  <c:v>2934735.8063507</c:v>
                </c:pt>
                <c:pt idx="188">
                  <c:v>2934775.27990773</c:v>
                </c:pt>
                <c:pt idx="189">
                  <c:v>2929091.46013294</c:v>
                </c:pt>
                <c:pt idx="190">
                  <c:v>2924802.37493922</c:v>
                </c:pt>
                <c:pt idx="191">
                  <c:v>2920364.9765635</c:v>
                </c:pt>
                <c:pt idx="192">
                  <c:v>2916780.21130668</c:v>
                </c:pt>
                <c:pt idx="193">
                  <c:v>2909516.59012524</c:v>
                </c:pt>
                <c:pt idx="194">
                  <c:v>2907170.65598766</c:v>
                </c:pt>
                <c:pt idx="195">
                  <c:v>2907426.28389772</c:v>
                </c:pt>
                <c:pt idx="196">
                  <c:v>2905198.07444067</c:v>
                </c:pt>
                <c:pt idx="197">
                  <c:v>2905417.34137293</c:v>
                </c:pt>
                <c:pt idx="198">
                  <c:v>2904774.65110875</c:v>
                </c:pt>
                <c:pt idx="199">
                  <c:v>2904799.29667619</c:v>
                </c:pt>
                <c:pt idx="200">
                  <c:v>2904106.96919354</c:v>
                </c:pt>
                <c:pt idx="201">
                  <c:v>2904024.07725294</c:v>
                </c:pt>
                <c:pt idx="202">
                  <c:v>2899937.57793627</c:v>
                </c:pt>
                <c:pt idx="203">
                  <c:v>2896785.20242605</c:v>
                </c:pt>
                <c:pt idx="204">
                  <c:v>2892575.17885215</c:v>
                </c:pt>
                <c:pt idx="205">
                  <c:v>2890256.53026078</c:v>
                </c:pt>
                <c:pt idx="206">
                  <c:v>2890283.37160017</c:v>
                </c:pt>
                <c:pt idx="207">
                  <c:v>2887263.93306305</c:v>
                </c:pt>
                <c:pt idx="208">
                  <c:v>2884995.87011167</c:v>
                </c:pt>
                <c:pt idx="209">
                  <c:v>2885139.07553435</c:v>
                </c:pt>
                <c:pt idx="210">
                  <c:v>2880341.7818237</c:v>
                </c:pt>
                <c:pt idx="211">
                  <c:v>2876987.87208986</c:v>
                </c:pt>
                <c:pt idx="212">
                  <c:v>2876784.71350378</c:v>
                </c:pt>
                <c:pt idx="213">
                  <c:v>2875925.90802479</c:v>
                </c:pt>
                <c:pt idx="214">
                  <c:v>2876060.28491337</c:v>
                </c:pt>
                <c:pt idx="215">
                  <c:v>2874317.80932007</c:v>
                </c:pt>
                <c:pt idx="216">
                  <c:v>2874608.55376435</c:v>
                </c:pt>
                <c:pt idx="217">
                  <c:v>2869557.07070431</c:v>
                </c:pt>
                <c:pt idx="218">
                  <c:v>2866420.73568533</c:v>
                </c:pt>
                <c:pt idx="219">
                  <c:v>2861969.76094265</c:v>
                </c:pt>
                <c:pt idx="220">
                  <c:v>2860459.38047751</c:v>
                </c:pt>
                <c:pt idx="221">
                  <c:v>2858240.84374772</c:v>
                </c:pt>
                <c:pt idx="222">
                  <c:v>2858095.71722914</c:v>
                </c:pt>
                <c:pt idx="223">
                  <c:v>2856760.91719528</c:v>
                </c:pt>
                <c:pt idx="224">
                  <c:v>2856589.58961512</c:v>
                </c:pt>
                <c:pt idx="225">
                  <c:v>2855622.01849915</c:v>
                </c:pt>
                <c:pt idx="226">
                  <c:v>2855729.7272531</c:v>
                </c:pt>
                <c:pt idx="227">
                  <c:v>2854741.32937735</c:v>
                </c:pt>
                <c:pt idx="228">
                  <c:v>2854842.48198715</c:v>
                </c:pt>
                <c:pt idx="229">
                  <c:v>2851298.87421524</c:v>
                </c:pt>
                <c:pt idx="230">
                  <c:v>2849825.12354816</c:v>
                </c:pt>
                <c:pt idx="231">
                  <c:v>2849583.51982588</c:v>
                </c:pt>
                <c:pt idx="232">
                  <c:v>2846287.70095315</c:v>
                </c:pt>
                <c:pt idx="233">
                  <c:v>2844231.76316627</c:v>
                </c:pt>
                <c:pt idx="234">
                  <c:v>2844393.03779245</c:v>
                </c:pt>
                <c:pt idx="235">
                  <c:v>2841898.82970539</c:v>
                </c:pt>
                <c:pt idx="236">
                  <c:v>2840311.47292561</c:v>
                </c:pt>
                <c:pt idx="237">
                  <c:v>2839481.13348509</c:v>
                </c:pt>
                <c:pt idx="238">
                  <c:v>2837573.80353202</c:v>
                </c:pt>
                <c:pt idx="239">
                  <c:v>2838186.09853962</c:v>
                </c:pt>
                <c:pt idx="240">
                  <c:v>2838620.13406268</c:v>
                </c:pt>
                <c:pt idx="241">
                  <c:v>2837028.72779228</c:v>
                </c:pt>
                <c:pt idx="242">
                  <c:v>2836982.18771048</c:v>
                </c:pt>
                <c:pt idx="243">
                  <c:v>2835460.53912129</c:v>
                </c:pt>
                <c:pt idx="244">
                  <c:v>2835260.37864727</c:v>
                </c:pt>
                <c:pt idx="245">
                  <c:v>2833516.80481329</c:v>
                </c:pt>
                <c:pt idx="246">
                  <c:v>2834057.57170742</c:v>
                </c:pt>
                <c:pt idx="247">
                  <c:v>2829884.45982122</c:v>
                </c:pt>
                <c:pt idx="248">
                  <c:v>2829398.60715374</c:v>
                </c:pt>
                <c:pt idx="249">
                  <c:v>2829024.08211014</c:v>
                </c:pt>
                <c:pt idx="250">
                  <c:v>2828495.98177636</c:v>
                </c:pt>
                <c:pt idx="251">
                  <c:v>2827968.66876612</c:v>
                </c:pt>
                <c:pt idx="252">
                  <c:v>2827961.72364321</c:v>
                </c:pt>
                <c:pt idx="253">
                  <c:v>2827887.98179736</c:v>
                </c:pt>
                <c:pt idx="254">
                  <c:v>2827935.91628852</c:v>
                </c:pt>
                <c:pt idx="255">
                  <c:v>2828072.28776514</c:v>
                </c:pt>
                <c:pt idx="256">
                  <c:v>2827498.77320366</c:v>
                </c:pt>
                <c:pt idx="257">
                  <c:v>2827112.61968325</c:v>
                </c:pt>
                <c:pt idx="258">
                  <c:v>2827515.77164331</c:v>
                </c:pt>
                <c:pt idx="259">
                  <c:v>2826503.4362793</c:v>
                </c:pt>
                <c:pt idx="260">
                  <c:v>2826055.26958911</c:v>
                </c:pt>
                <c:pt idx="261">
                  <c:v>2826550.81587721</c:v>
                </c:pt>
                <c:pt idx="262">
                  <c:v>2827090.16864035</c:v>
                </c:pt>
                <c:pt idx="263">
                  <c:v>2828412.60466927</c:v>
                </c:pt>
                <c:pt idx="264">
                  <c:v>2827397.54018662</c:v>
                </c:pt>
                <c:pt idx="265">
                  <c:v>2828289.9504955</c:v>
                </c:pt>
                <c:pt idx="266">
                  <c:v>2827567.52682832</c:v>
                </c:pt>
                <c:pt idx="267">
                  <c:v>2828891.6361467</c:v>
                </c:pt>
                <c:pt idx="268">
                  <c:v>2827151.19436463</c:v>
                </c:pt>
                <c:pt idx="269">
                  <c:v>2826962.80981782</c:v>
                </c:pt>
                <c:pt idx="270">
                  <c:v>2827673.7759466</c:v>
                </c:pt>
                <c:pt idx="271">
                  <c:v>2828548.05633389</c:v>
                </c:pt>
                <c:pt idx="272">
                  <c:v>2827904.14901161</c:v>
                </c:pt>
                <c:pt idx="273">
                  <c:v>2825023.41617782</c:v>
                </c:pt>
                <c:pt idx="274">
                  <c:v>2826135.35600821</c:v>
                </c:pt>
                <c:pt idx="275">
                  <c:v>2826894.36812838</c:v>
                </c:pt>
                <c:pt idx="276">
                  <c:v>2825428.48314586</c:v>
                </c:pt>
                <c:pt idx="277">
                  <c:v>2824050.38151006</c:v>
                </c:pt>
                <c:pt idx="278">
                  <c:v>2824642.07485192</c:v>
                </c:pt>
                <c:pt idx="279">
                  <c:v>2823695.63169344</c:v>
                </c:pt>
                <c:pt idx="280">
                  <c:v>2823768.96266699</c:v>
                </c:pt>
                <c:pt idx="281">
                  <c:v>2823746.0059529</c:v>
                </c:pt>
                <c:pt idx="282">
                  <c:v>2823693.91945764</c:v>
                </c:pt>
                <c:pt idx="283">
                  <c:v>2821782.54627559</c:v>
                </c:pt>
                <c:pt idx="284">
                  <c:v>2821592.856522</c:v>
                </c:pt>
                <c:pt idx="285">
                  <c:v>2821383.45002733</c:v>
                </c:pt>
                <c:pt idx="286">
                  <c:v>2821570.43708316</c:v>
                </c:pt>
                <c:pt idx="287">
                  <c:v>2819946.10419304</c:v>
                </c:pt>
                <c:pt idx="288">
                  <c:v>2821549.78797095</c:v>
                </c:pt>
                <c:pt idx="289">
                  <c:v>2822114.04400272</c:v>
                </c:pt>
                <c:pt idx="290">
                  <c:v>2822187.76562244</c:v>
                </c:pt>
                <c:pt idx="291">
                  <c:v>2818553.48654996</c:v>
                </c:pt>
                <c:pt idx="292">
                  <c:v>2823130.41961423</c:v>
                </c:pt>
                <c:pt idx="293">
                  <c:v>2822299.42181897</c:v>
                </c:pt>
                <c:pt idx="294">
                  <c:v>2822585.07758111</c:v>
                </c:pt>
                <c:pt idx="295">
                  <c:v>2821680.21310544</c:v>
                </c:pt>
                <c:pt idx="296">
                  <c:v>2822749.47387804</c:v>
                </c:pt>
                <c:pt idx="297">
                  <c:v>2822092.40449864</c:v>
                </c:pt>
                <c:pt idx="298">
                  <c:v>2823297.7115628</c:v>
                </c:pt>
                <c:pt idx="299">
                  <c:v>2824156.15121907</c:v>
                </c:pt>
                <c:pt idx="300">
                  <c:v>2822700.67618951</c:v>
                </c:pt>
                <c:pt idx="301">
                  <c:v>2824328.17371766</c:v>
                </c:pt>
                <c:pt idx="302">
                  <c:v>2823925.53289717</c:v>
                </c:pt>
                <c:pt idx="303">
                  <c:v>2823371.45500645</c:v>
                </c:pt>
                <c:pt idx="304">
                  <c:v>2822335.00544334</c:v>
                </c:pt>
                <c:pt idx="305">
                  <c:v>2823294.12292493</c:v>
                </c:pt>
                <c:pt idx="306">
                  <c:v>2822340.06067712</c:v>
                </c:pt>
                <c:pt idx="307">
                  <c:v>2822939.24954365</c:v>
                </c:pt>
                <c:pt idx="308">
                  <c:v>2822885.32221259</c:v>
                </c:pt>
                <c:pt idx="309">
                  <c:v>2821934.80174206</c:v>
                </c:pt>
                <c:pt idx="310">
                  <c:v>2822640.70360551</c:v>
                </c:pt>
                <c:pt idx="311">
                  <c:v>2822871.55252914</c:v>
                </c:pt>
                <c:pt idx="312">
                  <c:v>2822178.55213682</c:v>
                </c:pt>
                <c:pt idx="313">
                  <c:v>2822517.66133438</c:v>
                </c:pt>
                <c:pt idx="314">
                  <c:v>2822919.37651338</c:v>
                </c:pt>
                <c:pt idx="315">
                  <c:v>2822928.31954895</c:v>
                </c:pt>
                <c:pt idx="316">
                  <c:v>2822841.79251972</c:v>
                </c:pt>
                <c:pt idx="317">
                  <c:v>2822954.6370938</c:v>
                </c:pt>
                <c:pt idx="318">
                  <c:v>2822473.65965135</c:v>
                </c:pt>
                <c:pt idx="319">
                  <c:v>2822263.58974967</c:v>
                </c:pt>
                <c:pt idx="320">
                  <c:v>2820519.04108902</c:v>
                </c:pt>
                <c:pt idx="321">
                  <c:v>2822431.22972622</c:v>
                </c:pt>
                <c:pt idx="322">
                  <c:v>2822857.53659079</c:v>
                </c:pt>
                <c:pt idx="323">
                  <c:v>2822463.57123684</c:v>
                </c:pt>
                <c:pt idx="324">
                  <c:v>2822901.18992147</c:v>
                </c:pt>
                <c:pt idx="325">
                  <c:v>2823087.32880811</c:v>
                </c:pt>
                <c:pt idx="326">
                  <c:v>2822902.51561882</c:v>
                </c:pt>
                <c:pt idx="327">
                  <c:v>2822575.29195573</c:v>
                </c:pt>
                <c:pt idx="328">
                  <c:v>2823093.47635081</c:v>
                </c:pt>
                <c:pt idx="329">
                  <c:v>2823068.68550999</c:v>
                </c:pt>
                <c:pt idx="330">
                  <c:v>2824197.92133019</c:v>
                </c:pt>
                <c:pt idx="331">
                  <c:v>2822583.96342966</c:v>
                </c:pt>
                <c:pt idx="332">
                  <c:v>2822620.40033668</c:v>
                </c:pt>
                <c:pt idx="333">
                  <c:v>2822792.46437324</c:v>
                </c:pt>
                <c:pt idx="334">
                  <c:v>2822538.29814809</c:v>
                </c:pt>
                <c:pt idx="335">
                  <c:v>2822464.42601486</c:v>
                </c:pt>
                <c:pt idx="336">
                  <c:v>2822645.29096917</c:v>
                </c:pt>
                <c:pt idx="337">
                  <c:v>2823014.55909071</c:v>
                </c:pt>
                <c:pt idx="338">
                  <c:v>2822635.57651749</c:v>
                </c:pt>
                <c:pt idx="339">
                  <c:v>2822771.54103415</c:v>
                </c:pt>
                <c:pt idx="340">
                  <c:v>2823669.9260817</c:v>
                </c:pt>
                <c:pt idx="341">
                  <c:v>2822890.79089539</c:v>
                </c:pt>
                <c:pt idx="342">
                  <c:v>2822078.20642408</c:v>
                </c:pt>
                <c:pt idx="343">
                  <c:v>2822120.71255755</c:v>
                </c:pt>
                <c:pt idx="344">
                  <c:v>2822073.67104192</c:v>
                </c:pt>
                <c:pt idx="345">
                  <c:v>2823076.50202639</c:v>
                </c:pt>
                <c:pt idx="346">
                  <c:v>2821694.21377483</c:v>
                </c:pt>
                <c:pt idx="347">
                  <c:v>2821590.97651422</c:v>
                </c:pt>
                <c:pt idx="348">
                  <c:v>2821247.35933951</c:v>
                </c:pt>
                <c:pt idx="349">
                  <c:v>2821810.11260066</c:v>
                </c:pt>
                <c:pt idx="350">
                  <c:v>2820713.17978425</c:v>
                </c:pt>
                <c:pt idx="351">
                  <c:v>2821755.23072909</c:v>
                </c:pt>
                <c:pt idx="352">
                  <c:v>2821922.23749162</c:v>
                </c:pt>
                <c:pt idx="353">
                  <c:v>2821883.46543806</c:v>
                </c:pt>
                <c:pt idx="354">
                  <c:v>2822294.38060191</c:v>
                </c:pt>
                <c:pt idx="355">
                  <c:v>2821851.78323909</c:v>
                </c:pt>
                <c:pt idx="356">
                  <c:v>2821246.47889935</c:v>
                </c:pt>
                <c:pt idx="357">
                  <c:v>2821191.02656208</c:v>
                </c:pt>
                <c:pt idx="358">
                  <c:v>2819828.92050631</c:v>
                </c:pt>
                <c:pt idx="359">
                  <c:v>2821220.07130215</c:v>
                </c:pt>
                <c:pt idx="360">
                  <c:v>2820330.08607446</c:v>
                </c:pt>
                <c:pt idx="361">
                  <c:v>2821233.18881145</c:v>
                </c:pt>
                <c:pt idx="362">
                  <c:v>2821584.18387585</c:v>
                </c:pt>
                <c:pt idx="363">
                  <c:v>2821516.55097757</c:v>
                </c:pt>
                <c:pt idx="364">
                  <c:v>2820795.08814399</c:v>
                </c:pt>
                <c:pt idx="365">
                  <c:v>2821246.9837964</c:v>
                </c:pt>
                <c:pt idx="366">
                  <c:v>2821914.92461967</c:v>
                </c:pt>
                <c:pt idx="367">
                  <c:v>2821796.82874644</c:v>
                </c:pt>
                <c:pt idx="368">
                  <c:v>2822255.92575108</c:v>
                </c:pt>
                <c:pt idx="369">
                  <c:v>2821666.82840767</c:v>
                </c:pt>
                <c:pt idx="370">
                  <c:v>2821935.97329357</c:v>
                </c:pt>
                <c:pt idx="371">
                  <c:v>2821862.70169665</c:v>
                </c:pt>
                <c:pt idx="372">
                  <c:v>2821764.22090481</c:v>
                </c:pt>
                <c:pt idx="373">
                  <c:v>2822767.85569247</c:v>
                </c:pt>
                <c:pt idx="374">
                  <c:v>2822736.66166961</c:v>
                </c:pt>
                <c:pt idx="375">
                  <c:v>2821976.93190351</c:v>
                </c:pt>
                <c:pt idx="376">
                  <c:v>2821919.91141096</c:v>
                </c:pt>
                <c:pt idx="377">
                  <c:v>2822202.07357349</c:v>
                </c:pt>
                <c:pt idx="378">
                  <c:v>2822484.80972285</c:v>
                </c:pt>
                <c:pt idx="379">
                  <c:v>2822101.32609986</c:v>
                </c:pt>
                <c:pt idx="380">
                  <c:v>2822162.57205171</c:v>
                </c:pt>
                <c:pt idx="381">
                  <c:v>2821931.90196498</c:v>
                </c:pt>
                <c:pt idx="382">
                  <c:v>2822156.61156994</c:v>
                </c:pt>
                <c:pt idx="383">
                  <c:v>2822166.58063582</c:v>
                </c:pt>
                <c:pt idx="384">
                  <c:v>2822227.45653651</c:v>
                </c:pt>
                <c:pt idx="385">
                  <c:v>2822435.95488768</c:v>
                </c:pt>
                <c:pt idx="386">
                  <c:v>2822586.36385273</c:v>
                </c:pt>
                <c:pt idx="387">
                  <c:v>2821739.56666131</c:v>
                </c:pt>
                <c:pt idx="388">
                  <c:v>2821559.6861603</c:v>
                </c:pt>
                <c:pt idx="389">
                  <c:v>2821361.55837158</c:v>
                </c:pt>
                <c:pt idx="390">
                  <c:v>2821737.80215326</c:v>
                </c:pt>
                <c:pt idx="391">
                  <c:v>2821484.89262332</c:v>
                </c:pt>
                <c:pt idx="392">
                  <c:v>2821888.45407158</c:v>
                </c:pt>
                <c:pt idx="393">
                  <c:v>2821546.88101072</c:v>
                </c:pt>
                <c:pt idx="394">
                  <c:v>2821582.92450054</c:v>
                </c:pt>
                <c:pt idx="395">
                  <c:v>2821688.38094739</c:v>
                </c:pt>
                <c:pt idx="396">
                  <c:v>2821718.51747609</c:v>
                </c:pt>
                <c:pt idx="397">
                  <c:v>2821481.43567677</c:v>
                </c:pt>
                <c:pt idx="398">
                  <c:v>2821481.44271902</c:v>
                </c:pt>
                <c:pt idx="399">
                  <c:v>2821123.00457812</c:v>
                </c:pt>
                <c:pt idx="400">
                  <c:v>2821610.67256446</c:v>
                </c:pt>
                <c:pt idx="401">
                  <c:v>2821354.30690881</c:v>
                </c:pt>
                <c:pt idx="402">
                  <c:v>2821907.22040989</c:v>
                </c:pt>
                <c:pt idx="403">
                  <c:v>2821890.68703425</c:v>
                </c:pt>
                <c:pt idx="404">
                  <c:v>2821856.91205517</c:v>
                </c:pt>
                <c:pt idx="405">
                  <c:v>2821594.73344967</c:v>
                </c:pt>
                <c:pt idx="406">
                  <c:v>2822037.20775375</c:v>
                </c:pt>
                <c:pt idx="407">
                  <c:v>2822203.65552899</c:v>
                </c:pt>
                <c:pt idx="408">
                  <c:v>2821845.57989225</c:v>
                </c:pt>
                <c:pt idx="409">
                  <c:v>2821638.88706044</c:v>
                </c:pt>
                <c:pt idx="410">
                  <c:v>2821908.3080493</c:v>
                </c:pt>
                <c:pt idx="411">
                  <c:v>2821947.7979063</c:v>
                </c:pt>
                <c:pt idx="412">
                  <c:v>2821694.93390642</c:v>
                </c:pt>
                <c:pt idx="413">
                  <c:v>2821718.13783872</c:v>
                </c:pt>
                <c:pt idx="414">
                  <c:v>2821348.93076589</c:v>
                </c:pt>
                <c:pt idx="415">
                  <c:v>2821854.331779</c:v>
                </c:pt>
                <c:pt idx="416">
                  <c:v>2821515.95146584</c:v>
                </c:pt>
                <c:pt idx="417">
                  <c:v>2821277.1090655</c:v>
                </c:pt>
                <c:pt idx="418">
                  <c:v>2821734.37001623</c:v>
                </c:pt>
                <c:pt idx="419">
                  <c:v>2821605.52376734</c:v>
                </c:pt>
                <c:pt idx="420">
                  <c:v>2821518.81150445</c:v>
                </c:pt>
                <c:pt idx="421">
                  <c:v>2821662.48337845</c:v>
                </c:pt>
                <c:pt idx="422">
                  <c:v>2821543.64070428</c:v>
                </c:pt>
                <c:pt idx="423">
                  <c:v>2821390.19687348</c:v>
                </c:pt>
                <c:pt idx="424">
                  <c:v>2821630.55668507</c:v>
                </c:pt>
                <c:pt idx="425">
                  <c:v>2821499.580855</c:v>
                </c:pt>
                <c:pt idx="426">
                  <c:v>2821514.65544615</c:v>
                </c:pt>
                <c:pt idx="427">
                  <c:v>2821023.0852889</c:v>
                </c:pt>
                <c:pt idx="428">
                  <c:v>2821107.62667945</c:v>
                </c:pt>
                <c:pt idx="429">
                  <c:v>2821142.07147963</c:v>
                </c:pt>
                <c:pt idx="430">
                  <c:v>2821037.90797991</c:v>
                </c:pt>
                <c:pt idx="431">
                  <c:v>2820847.3116596</c:v>
                </c:pt>
                <c:pt idx="432">
                  <c:v>2820559.00791591</c:v>
                </c:pt>
                <c:pt idx="433">
                  <c:v>2821100.81795081</c:v>
                </c:pt>
                <c:pt idx="434">
                  <c:v>2820997.52012706</c:v>
                </c:pt>
                <c:pt idx="435">
                  <c:v>2820791.35067242</c:v>
                </c:pt>
                <c:pt idx="436">
                  <c:v>2820850.33981878</c:v>
                </c:pt>
                <c:pt idx="437">
                  <c:v>2821104.43138878</c:v>
                </c:pt>
                <c:pt idx="438">
                  <c:v>2821178.41055516</c:v>
                </c:pt>
                <c:pt idx="439">
                  <c:v>2821112.51960438</c:v>
                </c:pt>
                <c:pt idx="440">
                  <c:v>2821123.10136649</c:v>
                </c:pt>
                <c:pt idx="441">
                  <c:v>2821183.72450184</c:v>
                </c:pt>
                <c:pt idx="442">
                  <c:v>2821158.41230205</c:v>
                </c:pt>
                <c:pt idx="443">
                  <c:v>2821152.50989587</c:v>
                </c:pt>
                <c:pt idx="444">
                  <c:v>2821421.92853157</c:v>
                </c:pt>
                <c:pt idx="445">
                  <c:v>2821119.2221585</c:v>
                </c:pt>
                <c:pt idx="446">
                  <c:v>2821409.27677094</c:v>
                </c:pt>
                <c:pt idx="447">
                  <c:v>2821199.26580636</c:v>
                </c:pt>
                <c:pt idx="448">
                  <c:v>2821407.76589356</c:v>
                </c:pt>
                <c:pt idx="449">
                  <c:v>2821216.58495319</c:v>
                </c:pt>
                <c:pt idx="450">
                  <c:v>2821235.44254684</c:v>
                </c:pt>
                <c:pt idx="451">
                  <c:v>2821207.19976503</c:v>
                </c:pt>
                <c:pt idx="452">
                  <c:v>2821188.71729702</c:v>
                </c:pt>
                <c:pt idx="453">
                  <c:v>2821184.39851229</c:v>
                </c:pt>
                <c:pt idx="454">
                  <c:v>2821487.16208203</c:v>
                </c:pt>
                <c:pt idx="455">
                  <c:v>2821129.9709752</c:v>
                </c:pt>
                <c:pt idx="456">
                  <c:v>2821155.5853329</c:v>
                </c:pt>
                <c:pt idx="457">
                  <c:v>2821116.30406713</c:v>
                </c:pt>
                <c:pt idx="458">
                  <c:v>2821082.74448165</c:v>
                </c:pt>
                <c:pt idx="459">
                  <c:v>2821209.89254727</c:v>
                </c:pt>
                <c:pt idx="460">
                  <c:v>2820960.99768303</c:v>
                </c:pt>
                <c:pt idx="461">
                  <c:v>2820716.85402285</c:v>
                </c:pt>
                <c:pt idx="462">
                  <c:v>2821163.85755043</c:v>
                </c:pt>
                <c:pt idx="463">
                  <c:v>2821028.27073065</c:v>
                </c:pt>
                <c:pt idx="464">
                  <c:v>2821140.90939634</c:v>
                </c:pt>
                <c:pt idx="465">
                  <c:v>2820978.78111055</c:v>
                </c:pt>
                <c:pt idx="466">
                  <c:v>2820971.85476799</c:v>
                </c:pt>
                <c:pt idx="467">
                  <c:v>2821189.28881728</c:v>
                </c:pt>
                <c:pt idx="468">
                  <c:v>2820982.98224195</c:v>
                </c:pt>
                <c:pt idx="469">
                  <c:v>2821307.98493465</c:v>
                </c:pt>
                <c:pt idx="470">
                  <c:v>2821042.30936683</c:v>
                </c:pt>
                <c:pt idx="471">
                  <c:v>2821037.75824655</c:v>
                </c:pt>
                <c:pt idx="472">
                  <c:v>2820961.56972696</c:v>
                </c:pt>
                <c:pt idx="473">
                  <c:v>2820883.68355224</c:v>
                </c:pt>
                <c:pt idx="474">
                  <c:v>2821076.51777394</c:v>
                </c:pt>
                <c:pt idx="475">
                  <c:v>2820917.84194611</c:v>
                </c:pt>
                <c:pt idx="476">
                  <c:v>2821008.89505405</c:v>
                </c:pt>
                <c:pt idx="477">
                  <c:v>2820974.31192466</c:v>
                </c:pt>
                <c:pt idx="478">
                  <c:v>2821109.7590884</c:v>
                </c:pt>
                <c:pt idx="479">
                  <c:v>2821243.57453257</c:v>
                </c:pt>
                <c:pt idx="480">
                  <c:v>2821209.39930915</c:v>
                </c:pt>
                <c:pt idx="481">
                  <c:v>2821191.93719096</c:v>
                </c:pt>
                <c:pt idx="482">
                  <c:v>2821263.88806847</c:v>
                </c:pt>
                <c:pt idx="483">
                  <c:v>2820858.40639901</c:v>
                </c:pt>
                <c:pt idx="484">
                  <c:v>2820860.39751915</c:v>
                </c:pt>
                <c:pt idx="485">
                  <c:v>2820940.41646795</c:v>
                </c:pt>
                <c:pt idx="486">
                  <c:v>2820917.66026136</c:v>
                </c:pt>
                <c:pt idx="487">
                  <c:v>2821037.09669583</c:v>
                </c:pt>
                <c:pt idx="488">
                  <c:v>2821016.60751271</c:v>
                </c:pt>
                <c:pt idx="489">
                  <c:v>2820979.064437</c:v>
                </c:pt>
                <c:pt idx="490">
                  <c:v>2820898.81705902</c:v>
                </c:pt>
                <c:pt idx="491">
                  <c:v>2820964.16537974</c:v>
                </c:pt>
                <c:pt idx="492">
                  <c:v>2820895.79386721</c:v>
                </c:pt>
                <c:pt idx="493">
                  <c:v>2820925.72045818</c:v>
                </c:pt>
                <c:pt idx="494">
                  <c:v>2820825.61160011</c:v>
                </c:pt>
                <c:pt idx="495">
                  <c:v>2820863.37841131</c:v>
                </c:pt>
                <c:pt idx="496">
                  <c:v>2820848.43299432</c:v>
                </c:pt>
                <c:pt idx="497">
                  <c:v>2820863.99532447</c:v>
                </c:pt>
                <c:pt idx="498">
                  <c:v>2820717.87968124</c:v>
                </c:pt>
                <c:pt idx="499">
                  <c:v>2820877.98338866</c:v>
                </c:pt>
                <c:pt idx="500">
                  <c:v>2820828.77263432</c:v>
                </c:pt>
                <c:pt idx="501">
                  <c:v>2820805.43903725</c:v>
                </c:pt>
                <c:pt idx="502">
                  <c:v>2820763.56220068</c:v>
                </c:pt>
                <c:pt idx="503">
                  <c:v>2820777.75124081</c:v>
                </c:pt>
                <c:pt idx="504">
                  <c:v>2820810.49422002</c:v>
                </c:pt>
                <c:pt idx="505">
                  <c:v>2820879.85584299</c:v>
                </c:pt>
                <c:pt idx="506">
                  <c:v>2820757.24280717</c:v>
                </c:pt>
                <c:pt idx="507">
                  <c:v>2820740.07178579</c:v>
                </c:pt>
                <c:pt idx="508">
                  <c:v>2820721.56876816</c:v>
                </c:pt>
                <c:pt idx="509">
                  <c:v>2820693.74919636</c:v>
                </c:pt>
                <c:pt idx="510">
                  <c:v>2820730.59255279</c:v>
                </c:pt>
                <c:pt idx="511">
                  <c:v>2820634.76959208</c:v>
                </c:pt>
                <c:pt idx="512">
                  <c:v>2820802.11305266</c:v>
                </c:pt>
                <c:pt idx="513">
                  <c:v>2820821.51219146</c:v>
                </c:pt>
                <c:pt idx="514">
                  <c:v>2820773.27897154</c:v>
                </c:pt>
                <c:pt idx="515">
                  <c:v>2820806.12909399</c:v>
                </c:pt>
                <c:pt idx="516">
                  <c:v>2820806.31032741</c:v>
                </c:pt>
                <c:pt idx="517">
                  <c:v>2820755.96137339</c:v>
                </c:pt>
                <c:pt idx="518">
                  <c:v>2820896.83246085</c:v>
                </c:pt>
                <c:pt idx="519">
                  <c:v>2820772.79116424</c:v>
                </c:pt>
                <c:pt idx="520">
                  <c:v>2820781.7350422</c:v>
                </c:pt>
                <c:pt idx="521">
                  <c:v>2820785.62393348</c:v>
                </c:pt>
                <c:pt idx="522">
                  <c:v>2820989.36200621</c:v>
                </c:pt>
                <c:pt idx="523">
                  <c:v>2820792.5609118</c:v>
                </c:pt>
                <c:pt idx="524">
                  <c:v>2820816.81828448</c:v>
                </c:pt>
                <c:pt idx="525">
                  <c:v>2820762.42211643</c:v>
                </c:pt>
                <c:pt idx="526">
                  <c:v>2820836.19600999</c:v>
                </c:pt>
                <c:pt idx="527">
                  <c:v>2820859.35553638</c:v>
                </c:pt>
                <c:pt idx="528">
                  <c:v>2820797.28808433</c:v>
                </c:pt>
                <c:pt idx="529">
                  <c:v>2820780.32438586</c:v>
                </c:pt>
                <c:pt idx="530">
                  <c:v>2820974.05008205</c:v>
                </c:pt>
                <c:pt idx="531">
                  <c:v>2820768.52319966</c:v>
                </c:pt>
                <c:pt idx="532">
                  <c:v>2820901.27992016</c:v>
                </c:pt>
                <c:pt idx="533">
                  <c:v>2820814.86862826</c:v>
                </c:pt>
                <c:pt idx="534">
                  <c:v>2820889.97589812</c:v>
                </c:pt>
                <c:pt idx="535">
                  <c:v>2820825.62861306</c:v>
                </c:pt>
                <c:pt idx="536">
                  <c:v>2820814.25249402</c:v>
                </c:pt>
                <c:pt idx="537">
                  <c:v>2820803.89973042</c:v>
                </c:pt>
                <c:pt idx="538">
                  <c:v>2820661.75319488</c:v>
                </c:pt>
                <c:pt idx="539">
                  <c:v>2820788.11886697</c:v>
                </c:pt>
                <c:pt idx="540">
                  <c:v>2820783.45220652</c:v>
                </c:pt>
                <c:pt idx="541">
                  <c:v>2820843.24459138</c:v>
                </c:pt>
                <c:pt idx="542">
                  <c:v>2820995.25173749</c:v>
                </c:pt>
                <c:pt idx="543">
                  <c:v>2820999.87702299</c:v>
                </c:pt>
                <c:pt idx="544">
                  <c:v>2820952.27700079</c:v>
                </c:pt>
                <c:pt idx="545">
                  <c:v>2820960.13279299</c:v>
                </c:pt>
                <c:pt idx="546">
                  <c:v>2820863.18912724</c:v>
                </c:pt>
                <c:pt idx="547">
                  <c:v>2820927.09062908</c:v>
                </c:pt>
                <c:pt idx="548">
                  <c:v>2820957.83419692</c:v>
                </c:pt>
                <c:pt idx="549">
                  <c:v>2820943.64827184</c:v>
                </c:pt>
                <c:pt idx="550">
                  <c:v>2820970.22025612</c:v>
                </c:pt>
                <c:pt idx="551">
                  <c:v>2820951.44652795</c:v>
                </c:pt>
                <c:pt idx="552">
                  <c:v>2820848.09351495</c:v>
                </c:pt>
                <c:pt idx="553">
                  <c:v>2820935.23677414</c:v>
                </c:pt>
                <c:pt idx="554">
                  <c:v>2821008.1175327</c:v>
                </c:pt>
                <c:pt idx="555">
                  <c:v>2821027.7097483</c:v>
                </c:pt>
                <c:pt idx="556">
                  <c:v>2821232.27108627</c:v>
                </c:pt>
                <c:pt idx="557">
                  <c:v>2821016.46908742</c:v>
                </c:pt>
                <c:pt idx="558">
                  <c:v>2821115.00066505</c:v>
                </c:pt>
                <c:pt idx="559">
                  <c:v>2820968.14490813</c:v>
                </c:pt>
                <c:pt idx="560">
                  <c:v>2821054.85427013</c:v>
                </c:pt>
                <c:pt idx="561">
                  <c:v>2820987.8742642</c:v>
                </c:pt>
                <c:pt idx="562">
                  <c:v>2821006.92717413</c:v>
                </c:pt>
                <c:pt idx="563">
                  <c:v>2820994.92319219</c:v>
                </c:pt>
                <c:pt idx="564">
                  <c:v>2820848.21473671</c:v>
                </c:pt>
                <c:pt idx="565">
                  <c:v>2820844.23291373</c:v>
                </c:pt>
                <c:pt idx="566">
                  <c:v>2820856.46721525</c:v>
                </c:pt>
                <c:pt idx="567">
                  <c:v>2820886.78877439</c:v>
                </c:pt>
                <c:pt idx="568">
                  <c:v>2820881.61331179</c:v>
                </c:pt>
                <c:pt idx="569">
                  <c:v>2820767.43516267</c:v>
                </c:pt>
                <c:pt idx="570">
                  <c:v>2820786.38619001</c:v>
                </c:pt>
                <c:pt idx="571">
                  <c:v>2820848.36449799</c:v>
                </c:pt>
                <c:pt idx="572">
                  <c:v>2820886.14975372</c:v>
                </c:pt>
                <c:pt idx="573">
                  <c:v>2820823.30761176</c:v>
                </c:pt>
                <c:pt idx="574">
                  <c:v>2820843.19127308</c:v>
                </c:pt>
                <c:pt idx="575">
                  <c:v>2820859.63904849</c:v>
                </c:pt>
                <c:pt idx="576">
                  <c:v>2820846.59006299</c:v>
                </c:pt>
                <c:pt idx="577">
                  <c:v>2820798.05317528</c:v>
                </c:pt>
                <c:pt idx="578">
                  <c:v>2820786.54017687</c:v>
                </c:pt>
                <c:pt idx="579">
                  <c:v>2820803.37334008</c:v>
                </c:pt>
                <c:pt idx="580">
                  <c:v>2820800.73698921</c:v>
                </c:pt>
                <c:pt idx="581">
                  <c:v>2820787.15716293</c:v>
                </c:pt>
                <c:pt idx="582">
                  <c:v>2820743.60657222</c:v>
                </c:pt>
                <c:pt idx="583">
                  <c:v>2820847.436471</c:v>
                </c:pt>
                <c:pt idx="584">
                  <c:v>2820766.82090214</c:v>
                </c:pt>
                <c:pt idx="585">
                  <c:v>2820791.56439724</c:v>
                </c:pt>
                <c:pt idx="586">
                  <c:v>2820792.88590667</c:v>
                </c:pt>
                <c:pt idx="587">
                  <c:v>2820790.46598675</c:v>
                </c:pt>
                <c:pt idx="588">
                  <c:v>2820784.15593176</c:v>
                </c:pt>
                <c:pt idx="589">
                  <c:v>2820779.18692955</c:v>
                </c:pt>
                <c:pt idx="590">
                  <c:v>2820798.61871385</c:v>
                </c:pt>
                <c:pt idx="591">
                  <c:v>2820805.30140514</c:v>
                </c:pt>
                <c:pt idx="592">
                  <c:v>2820778.7406881</c:v>
                </c:pt>
                <c:pt idx="593">
                  <c:v>2820889.10984443</c:v>
                </c:pt>
                <c:pt idx="594">
                  <c:v>2820891.36332555</c:v>
                </c:pt>
                <c:pt idx="595">
                  <c:v>2820926.04254209</c:v>
                </c:pt>
                <c:pt idx="596">
                  <c:v>2820956.52749642</c:v>
                </c:pt>
                <c:pt idx="597">
                  <c:v>2820899.74896872</c:v>
                </c:pt>
                <c:pt idx="598">
                  <c:v>2820915.69377073</c:v>
                </c:pt>
                <c:pt idx="599">
                  <c:v>2820978.53670531</c:v>
                </c:pt>
                <c:pt idx="600">
                  <c:v>2820938.29731124</c:v>
                </c:pt>
                <c:pt idx="601">
                  <c:v>2820941.95259748</c:v>
                </c:pt>
                <c:pt idx="602">
                  <c:v>2820928.01877926</c:v>
                </c:pt>
                <c:pt idx="603">
                  <c:v>2820943.16603749</c:v>
                </c:pt>
                <c:pt idx="604">
                  <c:v>2820904.61092329</c:v>
                </c:pt>
                <c:pt idx="605">
                  <c:v>2820989.12252093</c:v>
                </c:pt>
                <c:pt idx="606">
                  <c:v>2820929.44717537</c:v>
                </c:pt>
                <c:pt idx="607">
                  <c:v>2820932.69586841</c:v>
                </c:pt>
                <c:pt idx="608">
                  <c:v>2820938.73439654</c:v>
                </c:pt>
                <c:pt idx="609">
                  <c:v>2820973.99164293</c:v>
                </c:pt>
                <c:pt idx="610">
                  <c:v>2820918.93436894</c:v>
                </c:pt>
                <c:pt idx="611">
                  <c:v>2820962.05160106</c:v>
                </c:pt>
                <c:pt idx="612">
                  <c:v>2820938.42032466</c:v>
                </c:pt>
                <c:pt idx="613">
                  <c:v>2820833.829973</c:v>
                </c:pt>
                <c:pt idx="614">
                  <c:v>2820914.81574837</c:v>
                </c:pt>
                <c:pt idx="615">
                  <c:v>2820919.56147072</c:v>
                </c:pt>
                <c:pt idx="616">
                  <c:v>2820892.22798437</c:v>
                </c:pt>
                <c:pt idx="617">
                  <c:v>2820942.93788467</c:v>
                </c:pt>
                <c:pt idx="618">
                  <c:v>2820927.74718924</c:v>
                </c:pt>
                <c:pt idx="619">
                  <c:v>2820913.54675772</c:v>
                </c:pt>
                <c:pt idx="620">
                  <c:v>2820941.41635344</c:v>
                </c:pt>
                <c:pt idx="621">
                  <c:v>2820937.0881755</c:v>
                </c:pt>
                <c:pt idx="622">
                  <c:v>2820933.72706558</c:v>
                </c:pt>
                <c:pt idx="623">
                  <c:v>2820914.39063297</c:v>
                </c:pt>
                <c:pt idx="624">
                  <c:v>2820889.50129173</c:v>
                </c:pt>
                <c:pt idx="625">
                  <c:v>2820913.86016134</c:v>
                </c:pt>
                <c:pt idx="626">
                  <c:v>2820923.12068385</c:v>
                </c:pt>
                <c:pt idx="627">
                  <c:v>2820923.7404322</c:v>
                </c:pt>
                <c:pt idx="628">
                  <c:v>2820939.07065592</c:v>
                </c:pt>
                <c:pt idx="629">
                  <c:v>2820936.31805112</c:v>
                </c:pt>
                <c:pt idx="630">
                  <c:v>2820914.20454737</c:v>
                </c:pt>
                <c:pt idx="631">
                  <c:v>2820944.96695409</c:v>
                </c:pt>
                <c:pt idx="632">
                  <c:v>2820959.52316628</c:v>
                </c:pt>
                <c:pt idx="633">
                  <c:v>2820943.83814168</c:v>
                </c:pt>
                <c:pt idx="634">
                  <c:v>2820941.50399893</c:v>
                </c:pt>
                <c:pt idx="635">
                  <c:v>2820954.20686644</c:v>
                </c:pt>
                <c:pt idx="636">
                  <c:v>2820933.00814615</c:v>
                </c:pt>
                <c:pt idx="637">
                  <c:v>2820941.07441869</c:v>
                </c:pt>
                <c:pt idx="638">
                  <c:v>2820936.74605648</c:v>
                </c:pt>
                <c:pt idx="639">
                  <c:v>2820954.01166086</c:v>
                </c:pt>
                <c:pt idx="640">
                  <c:v>2820957.04127154</c:v>
                </c:pt>
                <c:pt idx="641">
                  <c:v>2820943.94266627</c:v>
                </c:pt>
                <c:pt idx="642">
                  <c:v>2820956.25211671</c:v>
                </c:pt>
                <c:pt idx="643">
                  <c:v>2820964.58692518</c:v>
                </c:pt>
                <c:pt idx="644">
                  <c:v>2820942.96998599</c:v>
                </c:pt>
                <c:pt idx="645">
                  <c:v>2820953.94859294</c:v>
                </c:pt>
                <c:pt idx="646">
                  <c:v>2820947.64267264</c:v>
                </c:pt>
                <c:pt idx="647">
                  <c:v>2820962.45454143</c:v>
                </c:pt>
                <c:pt idx="648">
                  <c:v>2820933.90216899</c:v>
                </c:pt>
                <c:pt idx="649">
                  <c:v>2820951.28171213</c:v>
                </c:pt>
                <c:pt idx="650">
                  <c:v>2820963.45195677</c:v>
                </c:pt>
                <c:pt idx="651">
                  <c:v>2820947.87436559</c:v>
                </c:pt>
                <c:pt idx="652">
                  <c:v>2820918.55887519</c:v>
                </c:pt>
                <c:pt idx="653">
                  <c:v>2820960.1169023</c:v>
                </c:pt>
                <c:pt idx="654">
                  <c:v>2820991.14309905</c:v>
                </c:pt>
                <c:pt idx="655">
                  <c:v>2820954.12462996</c:v>
                </c:pt>
                <c:pt idx="656">
                  <c:v>2820939.82416413</c:v>
                </c:pt>
                <c:pt idx="657">
                  <c:v>2820940.3030302</c:v>
                </c:pt>
                <c:pt idx="658">
                  <c:v>2820932.65421679</c:v>
                </c:pt>
                <c:pt idx="659">
                  <c:v>2820938.362825</c:v>
                </c:pt>
                <c:pt idx="660">
                  <c:v>2820891.64074183</c:v>
                </c:pt>
                <c:pt idx="661">
                  <c:v>2820943.59045657</c:v>
                </c:pt>
                <c:pt idx="662">
                  <c:v>2820908.64552773</c:v>
                </c:pt>
                <c:pt idx="663">
                  <c:v>2820938.93990927</c:v>
                </c:pt>
                <c:pt idx="664">
                  <c:v>2820960.03931424</c:v>
                </c:pt>
                <c:pt idx="665">
                  <c:v>2820943.82736606</c:v>
                </c:pt>
                <c:pt idx="666">
                  <c:v>2820942.5081201</c:v>
                </c:pt>
                <c:pt idx="667">
                  <c:v>2820933.59094536</c:v>
                </c:pt>
                <c:pt idx="668">
                  <c:v>2820929.52038125</c:v>
                </c:pt>
                <c:pt idx="669">
                  <c:v>2820931.06807776</c:v>
                </c:pt>
                <c:pt idx="670">
                  <c:v>2820936.7163295</c:v>
                </c:pt>
                <c:pt idx="671">
                  <c:v>2820922.42611399</c:v>
                </c:pt>
                <c:pt idx="672">
                  <c:v>2820921.2754564</c:v>
                </c:pt>
                <c:pt idx="673">
                  <c:v>2820940.60931433</c:v>
                </c:pt>
                <c:pt idx="674">
                  <c:v>2820943.99516663</c:v>
                </c:pt>
                <c:pt idx="675">
                  <c:v>2820933.01292673</c:v>
                </c:pt>
                <c:pt idx="676">
                  <c:v>2820944.98006222</c:v>
                </c:pt>
                <c:pt idx="677">
                  <c:v>2820926.89201782</c:v>
                </c:pt>
                <c:pt idx="678">
                  <c:v>2820931.65104467</c:v>
                </c:pt>
                <c:pt idx="679">
                  <c:v>2820905.96990208</c:v>
                </c:pt>
                <c:pt idx="680">
                  <c:v>2820897.55797207</c:v>
                </c:pt>
                <c:pt idx="681">
                  <c:v>2820899.32556526</c:v>
                </c:pt>
                <c:pt idx="682">
                  <c:v>2820904.93444689</c:v>
                </c:pt>
                <c:pt idx="683">
                  <c:v>2820901.71175342</c:v>
                </c:pt>
                <c:pt idx="684">
                  <c:v>2820907.95346661</c:v>
                </c:pt>
                <c:pt idx="685">
                  <c:v>2820910.86546169</c:v>
                </c:pt>
                <c:pt idx="686">
                  <c:v>2820906.3843017</c:v>
                </c:pt>
                <c:pt idx="687">
                  <c:v>2820903.06409912</c:v>
                </c:pt>
                <c:pt idx="688">
                  <c:v>2820901.85786671</c:v>
                </c:pt>
                <c:pt idx="689">
                  <c:v>2820904.41848327</c:v>
                </c:pt>
                <c:pt idx="690">
                  <c:v>2820907.10302551</c:v>
                </c:pt>
                <c:pt idx="691">
                  <c:v>2820907.53680116</c:v>
                </c:pt>
                <c:pt idx="692">
                  <c:v>2820905.33301082</c:v>
                </c:pt>
                <c:pt idx="693">
                  <c:v>2820906.35910902</c:v>
                </c:pt>
                <c:pt idx="694">
                  <c:v>2820896.10338208</c:v>
                </c:pt>
                <c:pt idx="695">
                  <c:v>2820892.06956514</c:v>
                </c:pt>
                <c:pt idx="696">
                  <c:v>2820899.68651813</c:v>
                </c:pt>
                <c:pt idx="697">
                  <c:v>2820889.25458299</c:v>
                </c:pt>
                <c:pt idx="698">
                  <c:v>2820896.45486061</c:v>
                </c:pt>
                <c:pt idx="699">
                  <c:v>2820899.21131381</c:v>
                </c:pt>
                <c:pt idx="700">
                  <c:v>2820889.8190062</c:v>
                </c:pt>
                <c:pt idx="701">
                  <c:v>2820899.65457185</c:v>
                </c:pt>
                <c:pt idx="702">
                  <c:v>2820887.04788515</c:v>
                </c:pt>
                <c:pt idx="703">
                  <c:v>2820886.05364407</c:v>
                </c:pt>
                <c:pt idx="704">
                  <c:v>2820896.02840932</c:v>
                </c:pt>
                <c:pt idx="705">
                  <c:v>2820872.8091223</c:v>
                </c:pt>
                <c:pt idx="706">
                  <c:v>2820875.25928617</c:v>
                </c:pt>
                <c:pt idx="707">
                  <c:v>2820894.50504044</c:v>
                </c:pt>
                <c:pt idx="708">
                  <c:v>2820890.13145219</c:v>
                </c:pt>
                <c:pt idx="709">
                  <c:v>2820892.29079964</c:v>
                </c:pt>
                <c:pt idx="710">
                  <c:v>2820893.20025579</c:v>
                </c:pt>
                <c:pt idx="711">
                  <c:v>2820893.9642594</c:v>
                </c:pt>
                <c:pt idx="712">
                  <c:v>2820881.94436143</c:v>
                </c:pt>
                <c:pt idx="713">
                  <c:v>2820893.05073363</c:v>
                </c:pt>
                <c:pt idx="714">
                  <c:v>2820888.16855396</c:v>
                </c:pt>
                <c:pt idx="715">
                  <c:v>2820892.20078104</c:v>
                </c:pt>
                <c:pt idx="716">
                  <c:v>2820893.47324625</c:v>
                </c:pt>
                <c:pt idx="717">
                  <c:v>2820891.35070816</c:v>
                </c:pt>
                <c:pt idx="718">
                  <c:v>2820883.00098376</c:v>
                </c:pt>
                <c:pt idx="719">
                  <c:v>2820891.83254358</c:v>
                </c:pt>
                <c:pt idx="720">
                  <c:v>2820894.70823986</c:v>
                </c:pt>
                <c:pt idx="721">
                  <c:v>2820893.1173274</c:v>
                </c:pt>
                <c:pt idx="722">
                  <c:v>2820883.27153291</c:v>
                </c:pt>
                <c:pt idx="723">
                  <c:v>2820892.15088368</c:v>
                </c:pt>
                <c:pt idx="724">
                  <c:v>2820902.30521661</c:v>
                </c:pt>
                <c:pt idx="725">
                  <c:v>2820884.81311631</c:v>
                </c:pt>
                <c:pt idx="726">
                  <c:v>2820888.49210795</c:v>
                </c:pt>
                <c:pt idx="727">
                  <c:v>2820882.05139973</c:v>
                </c:pt>
                <c:pt idx="728">
                  <c:v>2820892.06951939</c:v>
                </c:pt>
                <c:pt idx="729">
                  <c:v>2820894.99812192</c:v>
                </c:pt>
                <c:pt idx="730">
                  <c:v>2820885.84567421</c:v>
                </c:pt>
                <c:pt idx="731">
                  <c:v>2820886.91099286</c:v>
                </c:pt>
                <c:pt idx="732">
                  <c:v>2820881.21397958</c:v>
                </c:pt>
                <c:pt idx="733">
                  <c:v>2820874.58532368</c:v>
                </c:pt>
                <c:pt idx="734">
                  <c:v>2820873.6297678</c:v>
                </c:pt>
                <c:pt idx="735">
                  <c:v>2820886.32959123</c:v>
                </c:pt>
                <c:pt idx="736">
                  <c:v>2820877.85889991</c:v>
                </c:pt>
                <c:pt idx="737">
                  <c:v>2820866.23420547</c:v>
                </c:pt>
                <c:pt idx="738">
                  <c:v>2820878.98887286</c:v>
                </c:pt>
                <c:pt idx="739">
                  <c:v>2820877.08390919</c:v>
                </c:pt>
                <c:pt idx="740">
                  <c:v>2820876.48516517</c:v>
                </c:pt>
                <c:pt idx="741">
                  <c:v>2820877.99515199</c:v>
                </c:pt>
                <c:pt idx="742">
                  <c:v>2820874.18359269</c:v>
                </c:pt>
                <c:pt idx="743">
                  <c:v>2820876.55649529</c:v>
                </c:pt>
                <c:pt idx="744">
                  <c:v>2820875.67252092</c:v>
                </c:pt>
                <c:pt idx="745">
                  <c:v>2820876.47289281</c:v>
                </c:pt>
                <c:pt idx="746">
                  <c:v>2820879.59714506</c:v>
                </c:pt>
                <c:pt idx="747">
                  <c:v>2820880.65033292</c:v>
                </c:pt>
                <c:pt idx="748">
                  <c:v>2820882.38197494</c:v>
                </c:pt>
                <c:pt idx="749">
                  <c:v>2820881.63648045</c:v>
                </c:pt>
                <c:pt idx="750">
                  <c:v>2820880.52442161</c:v>
                </c:pt>
                <c:pt idx="751">
                  <c:v>2820880.8127474</c:v>
                </c:pt>
                <c:pt idx="752">
                  <c:v>2820882.18249001</c:v>
                </c:pt>
                <c:pt idx="753">
                  <c:v>2820884.24809016</c:v>
                </c:pt>
                <c:pt idx="754">
                  <c:v>2820881.41809095</c:v>
                </c:pt>
                <c:pt idx="755">
                  <c:v>2820886.82486473</c:v>
                </c:pt>
                <c:pt idx="756">
                  <c:v>2820888.54495595</c:v>
                </c:pt>
                <c:pt idx="757">
                  <c:v>2820885.54316171</c:v>
                </c:pt>
                <c:pt idx="758">
                  <c:v>2820879.00868672</c:v>
                </c:pt>
                <c:pt idx="759">
                  <c:v>2820879.51202074</c:v>
                </c:pt>
                <c:pt idx="760">
                  <c:v>2820878.58164786</c:v>
                </c:pt>
                <c:pt idx="761">
                  <c:v>2820880.55403027</c:v>
                </c:pt>
                <c:pt idx="762">
                  <c:v>2820878.2666556</c:v>
                </c:pt>
                <c:pt idx="763">
                  <c:v>2820886.95850525</c:v>
                </c:pt>
                <c:pt idx="764">
                  <c:v>2820883.78105748</c:v>
                </c:pt>
                <c:pt idx="765">
                  <c:v>2820899.42057552</c:v>
                </c:pt>
                <c:pt idx="766">
                  <c:v>2820886.00740876</c:v>
                </c:pt>
                <c:pt idx="767">
                  <c:v>2820887.46424014</c:v>
                </c:pt>
                <c:pt idx="768">
                  <c:v>2820888.42768484</c:v>
                </c:pt>
                <c:pt idx="769">
                  <c:v>2820890.1284383</c:v>
                </c:pt>
                <c:pt idx="770">
                  <c:v>2820890.80578738</c:v>
                </c:pt>
                <c:pt idx="771">
                  <c:v>2820889.01402742</c:v>
                </c:pt>
                <c:pt idx="772">
                  <c:v>2820888.42795873</c:v>
                </c:pt>
                <c:pt idx="773">
                  <c:v>2820891.5597684</c:v>
                </c:pt>
                <c:pt idx="774">
                  <c:v>2820886.38010148</c:v>
                </c:pt>
                <c:pt idx="775">
                  <c:v>2820885.56510651</c:v>
                </c:pt>
                <c:pt idx="776">
                  <c:v>2820886.39519015</c:v>
                </c:pt>
                <c:pt idx="777">
                  <c:v>2820890.73050729</c:v>
                </c:pt>
                <c:pt idx="778">
                  <c:v>2820886.70868415</c:v>
                </c:pt>
                <c:pt idx="779">
                  <c:v>2820886.67111219</c:v>
                </c:pt>
                <c:pt idx="780">
                  <c:v>2820887.31342709</c:v>
                </c:pt>
                <c:pt idx="781">
                  <c:v>2820884.71861671</c:v>
                </c:pt>
                <c:pt idx="782">
                  <c:v>2820883.74164245</c:v>
                </c:pt>
                <c:pt idx="783">
                  <c:v>2820884.49430034</c:v>
                </c:pt>
                <c:pt idx="784">
                  <c:v>2820881.85905534</c:v>
                </c:pt>
                <c:pt idx="785">
                  <c:v>2820871.78525606</c:v>
                </c:pt>
                <c:pt idx="786">
                  <c:v>2820886.66576037</c:v>
                </c:pt>
                <c:pt idx="787">
                  <c:v>2820888.148979</c:v>
                </c:pt>
                <c:pt idx="788">
                  <c:v>2820884.11166209</c:v>
                </c:pt>
                <c:pt idx="789">
                  <c:v>2820879.9156469</c:v>
                </c:pt>
                <c:pt idx="790">
                  <c:v>2820889.97701971</c:v>
                </c:pt>
                <c:pt idx="791">
                  <c:v>2820889.58611103</c:v>
                </c:pt>
                <c:pt idx="792">
                  <c:v>2820881.83710316</c:v>
                </c:pt>
                <c:pt idx="793">
                  <c:v>2820879.02370202</c:v>
                </c:pt>
                <c:pt idx="794">
                  <c:v>2820886.45975887</c:v>
                </c:pt>
                <c:pt idx="795">
                  <c:v>2820884.66812458</c:v>
                </c:pt>
                <c:pt idx="796">
                  <c:v>2820885.72153542</c:v>
                </c:pt>
                <c:pt idx="797">
                  <c:v>2820885.1068945</c:v>
                </c:pt>
                <c:pt idx="798">
                  <c:v>2820886.20690806</c:v>
                </c:pt>
                <c:pt idx="799">
                  <c:v>2820885.87088497</c:v>
                </c:pt>
                <c:pt idx="800">
                  <c:v>2820885.00530917</c:v>
                </c:pt>
                <c:pt idx="801">
                  <c:v>2820886.43449114</c:v>
                </c:pt>
                <c:pt idx="802">
                  <c:v>2820887.49016072</c:v>
                </c:pt>
                <c:pt idx="803">
                  <c:v>2820885.36555805</c:v>
                </c:pt>
                <c:pt idx="804">
                  <c:v>2820888.35921994</c:v>
                </c:pt>
                <c:pt idx="805">
                  <c:v>2820888.26743484</c:v>
                </c:pt>
                <c:pt idx="806">
                  <c:v>2820886.94599878</c:v>
                </c:pt>
                <c:pt idx="807">
                  <c:v>2820888.29035382</c:v>
                </c:pt>
                <c:pt idx="808">
                  <c:v>2820888.8203941</c:v>
                </c:pt>
                <c:pt idx="809">
                  <c:v>2820890.6063339</c:v>
                </c:pt>
                <c:pt idx="810">
                  <c:v>2820883.78207731</c:v>
                </c:pt>
                <c:pt idx="811">
                  <c:v>2820882.33352469</c:v>
                </c:pt>
                <c:pt idx="812">
                  <c:v>2820883.60562619</c:v>
                </c:pt>
                <c:pt idx="813">
                  <c:v>2820884.61514639</c:v>
                </c:pt>
                <c:pt idx="814">
                  <c:v>2820887.34070535</c:v>
                </c:pt>
                <c:pt idx="815">
                  <c:v>2820887.0304177</c:v>
                </c:pt>
                <c:pt idx="816">
                  <c:v>2820891.70401457</c:v>
                </c:pt>
                <c:pt idx="817">
                  <c:v>2820888.17243083</c:v>
                </c:pt>
                <c:pt idx="818">
                  <c:v>2820886.06331028</c:v>
                </c:pt>
                <c:pt idx="819">
                  <c:v>2820884.34942834</c:v>
                </c:pt>
                <c:pt idx="820">
                  <c:v>2820886.46891205</c:v>
                </c:pt>
                <c:pt idx="821">
                  <c:v>2820887.5045497</c:v>
                </c:pt>
                <c:pt idx="822">
                  <c:v>2820891.72387792</c:v>
                </c:pt>
                <c:pt idx="823">
                  <c:v>2820885.67338829</c:v>
                </c:pt>
                <c:pt idx="824">
                  <c:v>2820883.38184697</c:v>
                </c:pt>
                <c:pt idx="825">
                  <c:v>2820886.08727115</c:v>
                </c:pt>
                <c:pt idx="826">
                  <c:v>2820883.92612188</c:v>
                </c:pt>
                <c:pt idx="827">
                  <c:v>2820885.01296504</c:v>
                </c:pt>
                <c:pt idx="828">
                  <c:v>2820884.27652559</c:v>
                </c:pt>
                <c:pt idx="829">
                  <c:v>2820885.32743871</c:v>
                </c:pt>
                <c:pt idx="830">
                  <c:v>2820883.34765497</c:v>
                </c:pt>
                <c:pt idx="831">
                  <c:v>2820885.46833744</c:v>
                </c:pt>
                <c:pt idx="832">
                  <c:v>2820882.36139495</c:v>
                </c:pt>
                <c:pt idx="833">
                  <c:v>2820885.58437476</c:v>
                </c:pt>
                <c:pt idx="834">
                  <c:v>2820884.6411476</c:v>
                </c:pt>
                <c:pt idx="835">
                  <c:v>2820884.6191012</c:v>
                </c:pt>
                <c:pt idx="836">
                  <c:v>2820886.94316803</c:v>
                </c:pt>
                <c:pt idx="837">
                  <c:v>2820889.83839843</c:v>
                </c:pt>
                <c:pt idx="838">
                  <c:v>2820885.6946803</c:v>
                </c:pt>
                <c:pt idx="839">
                  <c:v>2820887.48332598</c:v>
                </c:pt>
                <c:pt idx="840">
                  <c:v>2820882.15186446</c:v>
                </c:pt>
                <c:pt idx="841">
                  <c:v>2820887.4033864</c:v>
                </c:pt>
                <c:pt idx="842">
                  <c:v>2820888.28698261</c:v>
                </c:pt>
                <c:pt idx="843">
                  <c:v>2820886.26541859</c:v>
                </c:pt>
                <c:pt idx="844">
                  <c:v>2820886.07394304</c:v>
                </c:pt>
                <c:pt idx="845">
                  <c:v>2820883.82741147</c:v>
                </c:pt>
                <c:pt idx="846">
                  <c:v>2820883.76083154</c:v>
                </c:pt>
                <c:pt idx="847">
                  <c:v>2820886.14136279</c:v>
                </c:pt>
                <c:pt idx="848">
                  <c:v>2820886.29065195</c:v>
                </c:pt>
                <c:pt idx="849">
                  <c:v>2820884.97467725</c:v>
                </c:pt>
                <c:pt idx="850">
                  <c:v>2820884.50947195</c:v>
                </c:pt>
                <c:pt idx="851">
                  <c:v>2820886.80540023</c:v>
                </c:pt>
                <c:pt idx="852">
                  <c:v>2820885.19881929</c:v>
                </c:pt>
                <c:pt idx="853">
                  <c:v>2820884.09483778</c:v>
                </c:pt>
                <c:pt idx="854">
                  <c:v>2820884.58674976</c:v>
                </c:pt>
                <c:pt idx="855">
                  <c:v>2820883.58574843</c:v>
                </c:pt>
                <c:pt idx="856">
                  <c:v>2820884.01987969</c:v>
                </c:pt>
                <c:pt idx="857">
                  <c:v>2820883.71890088</c:v>
                </c:pt>
                <c:pt idx="858">
                  <c:v>2820883.2743651</c:v>
                </c:pt>
                <c:pt idx="859">
                  <c:v>2820883.34302856</c:v>
                </c:pt>
                <c:pt idx="860">
                  <c:v>2820883.58796858</c:v>
                </c:pt>
                <c:pt idx="861">
                  <c:v>2820883.98360892</c:v>
                </c:pt>
                <c:pt idx="862">
                  <c:v>2820884.40666644</c:v>
                </c:pt>
                <c:pt idx="863">
                  <c:v>2820882.03519583</c:v>
                </c:pt>
                <c:pt idx="864">
                  <c:v>2820881.45827394</c:v>
                </c:pt>
                <c:pt idx="865">
                  <c:v>2820881.64194109</c:v>
                </c:pt>
                <c:pt idx="866">
                  <c:v>2820884.09630124</c:v>
                </c:pt>
                <c:pt idx="867">
                  <c:v>2820882.22311683</c:v>
                </c:pt>
                <c:pt idx="868">
                  <c:v>2820881.67109213</c:v>
                </c:pt>
                <c:pt idx="869">
                  <c:v>2820881.42409781</c:v>
                </c:pt>
                <c:pt idx="870">
                  <c:v>2820882.24042174</c:v>
                </c:pt>
                <c:pt idx="871">
                  <c:v>2820880.54451302</c:v>
                </c:pt>
                <c:pt idx="872">
                  <c:v>2820882.04741946</c:v>
                </c:pt>
                <c:pt idx="873">
                  <c:v>2820882.4154166</c:v>
                </c:pt>
                <c:pt idx="874">
                  <c:v>2820879.57391154</c:v>
                </c:pt>
                <c:pt idx="875">
                  <c:v>2820880.97687025</c:v>
                </c:pt>
                <c:pt idx="876">
                  <c:v>2820882.63092431</c:v>
                </c:pt>
                <c:pt idx="877">
                  <c:v>2820882.04461166</c:v>
                </c:pt>
                <c:pt idx="878">
                  <c:v>2820883.2742677</c:v>
                </c:pt>
                <c:pt idx="879">
                  <c:v>2820881.98513158</c:v>
                </c:pt>
                <c:pt idx="880">
                  <c:v>2820881.73115392</c:v>
                </c:pt>
                <c:pt idx="881">
                  <c:v>2820881.83367818</c:v>
                </c:pt>
                <c:pt idx="882">
                  <c:v>2820881.61060686</c:v>
                </c:pt>
                <c:pt idx="883">
                  <c:v>2820882.21493562</c:v>
                </c:pt>
                <c:pt idx="884">
                  <c:v>2820880.93186472</c:v>
                </c:pt>
                <c:pt idx="885">
                  <c:v>2820882.05462401</c:v>
                </c:pt>
                <c:pt idx="886">
                  <c:v>2820882.73797301</c:v>
                </c:pt>
                <c:pt idx="887">
                  <c:v>2820881.93053216</c:v>
                </c:pt>
                <c:pt idx="888">
                  <c:v>2820881.53560259</c:v>
                </c:pt>
                <c:pt idx="889">
                  <c:v>2820880.51471467</c:v>
                </c:pt>
                <c:pt idx="890">
                  <c:v>2820882.89383868</c:v>
                </c:pt>
                <c:pt idx="891">
                  <c:v>2820881.27952754</c:v>
                </c:pt>
                <c:pt idx="892">
                  <c:v>2820881.84339116</c:v>
                </c:pt>
                <c:pt idx="893">
                  <c:v>2820882.28474158</c:v>
                </c:pt>
                <c:pt idx="894">
                  <c:v>2820881.29428908</c:v>
                </c:pt>
                <c:pt idx="895">
                  <c:v>2820881.21836711</c:v>
                </c:pt>
                <c:pt idx="896">
                  <c:v>2820881.46107588</c:v>
                </c:pt>
                <c:pt idx="897">
                  <c:v>2820880.6419638</c:v>
                </c:pt>
                <c:pt idx="898">
                  <c:v>2820881.73678621</c:v>
                </c:pt>
                <c:pt idx="899">
                  <c:v>2820882.87152794</c:v>
                </c:pt>
                <c:pt idx="900">
                  <c:v>2820881.54181501</c:v>
                </c:pt>
                <c:pt idx="901">
                  <c:v>2820882.70123921</c:v>
                </c:pt>
                <c:pt idx="902">
                  <c:v>2820881.5809682</c:v>
                </c:pt>
                <c:pt idx="903">
                  <c:v>2820881.10141581</c:v>
                </c:pt>
                <c:pt idx="904">
                  <c:v>2820882.04759331</c:v>
                </c:pt>
                <c:pt idx="905">
                  <c:v>2820881.5470232</c:v>
                </c:pt>
                <c:pt idx="906">
                  <c:v>2820881.77075425</c:v>
                </c:pt>
                <c:pt idx="907">
                  <c:v>2820882.28426214</c:v>
                </c:pt>
                <c:pt idx="908">
                  <c:v>2820881.38259102</c:v>
                </c:pt>
                <c:pt idx="909">
                  <c:v>2820882.09818841</c:v>
                </c:pt>
                <c:pt idx="910">
                  <c:v>2820882.03433777</c:v>
                </c:pt>
                <c:pt idx="911">
                  <c:v>2820881.8016812</c:v>
                </c:pt>
                <c:pt idx="912">
                  <c:v>2820881.78201324</c:v>
                </c:pt>
                <c:pt idx="913">
                  <c:v>2820881.79716233</c:v>
                </c:pt>
                <c:pt idx="914">
                  <c:v>2820881.84932174</c:v>
                </c:pt>
                <c:pt idx="915">
                  <c:v>2820882.50726304</c:v>
                </c:pt>
                <c:pt idx="916">
                  <c:v>2820881.46627634</c:v>
                </c:pt>
                <c:pt idx="917">
                  <c:v>2820881.97060044</c:v>
                </c:pt>
                <c:pt idx="918">
                  <c:v>2820881.8255601</c:v>
                </c:pt>
                <c:pt idx="919">
                  <c:v>2820880.21786932</c:v>
                </c:pt>
                <c:pt idx="920">
                  <c:v>2820879.94279706</c:v>
                </c:pt>
                <c:pt idx="921">
                  <c:v>2820879.98820716</c:v>
                </c:pt>
                <c:pt idx="922">
                  <c:v>2820879.95823164</c:v>
                </c:pt>
                <c:pt idx="923">
                  <c:v>2820880.74578915</c:v>
                </c:pt>
                <c:pt idx="924">
                  <c:v>2820880.13602939</c:v>
                </c:pt>
                <c:pt idx="925">
                  <c:v>2820880.70495822</c:v>
                </c:pt>
                <c:pt idx="926">
                  <c:v>2820881.17816921</c:v>
                </c:pt>
                <c:pt idx="927">
                  <c:v>2820881.03484087</c:v>
                </c:pt>
                <c:pt idx="928">
                  <c:v>2820880.65181904</c:v>
                </c:pt>
                <c:pt idx="929">
                  <c:v>2820880.07908632</c:v>
                </c:pt>
                <c:pt idx="930">
                  <c:v>2820880.30971195</c:v>
                </c:pt>
                <c:pt idx="931">
                  <c:v>2820880.44086769</c:v>
                </c:pt>
                <c:pt idx="932">
                  <c:v>2820880.20993405</c:v>
                </c:pt>
                <c:pt idx="933">
                  <c:v>2820881.19141849</c:v>
                </c:pt>
                <c:pt idx="934">
                  <c:v>2820880.69230774</c:v>
                </c:pt>
                <c:pt idx="935">
                  <c:v>2820880.7895566</c:v>
                </c:pt>
                <c:pt idx="936">
                  <c:v>2820880.18422714</c:v>
                </c:pt>
                <c:pt idx="937">
                  <c:v>2820880.06746584</c:v>
                </c:pt>
                <c:pt idx="938">
                  <c:v>2820880.18361949</c:v>
                </c:pt>
                <c:pt idx="939">
                  <c:v>2820880.63314869</c:v>
                </c:pt>
                <c:pt idx="940">
                  <c:v>2820880.36973245</c:v>
                </c:pt>
                <c:pt idx="941">
                  <c:v>2820881.09104182</c:v>
                </c:pt>
                <c:pt idx="942">
                  <c:v>2820880.6321865</c:v>
                </c:pt>
                <c:pt idx="943">
                  <c:v>2820880.24953196</c:v>
                </c:pt>
                <c:pt idx="944">
                  <c:v>2820880.6192466</c:v>
                </c:pt>
                <c:pt idx="945">
                  <c:v>2820880.76901411</c:v>
                </c:pt>
                <c:pt idx="946">
                  <c:v>2820881.46270175</c:v>
                </c:pt>
                <c:pt idx="947">
                  <c:v>2820880.85615955</c:v>
                </c:pt>
                <c:pt idx="948">
                  <c:v>2820880.38782068</c:v>
                </c:pt>
                <c:pt idx="949">
                  <c:v>2820880.65300872</c:v>
                </c:pt>
                <c:pt idx="950">
                  <c:v>2820880.23755684</c:v>
                </c:pt>
                <c:pt idx="951">
                  <c:v>2820880.97398941</c:v>
                </c:pt>
                <c:pt idx="952">
                  <c:v>2820880.26231278</c:v>
                </c:pt>
                <c:pt idx="953">
                  <c:v>2820880.01118145</c:v>
                </c:pt>
                <c:pt idx="954">
                  <c:v>2820880.86575735</c:v>
                </c:pt>
                <c:pt idx="955">
                  <c:v>2820880.63140914</c:v>
                </c:pt>
                <c:pt idx="956">
                  <c:v>2820880.278948</c:v>
                </c:pt>
                <c:pt idx="957">
                  <c:v>2820880.51014895</c:v>
                </c:pt>
                <c:pt idx="958">
                  <c:v>2820880.82262281</c:v>
                </c:pt>
                <c:pt idx="959">
                  <c:v>2820880.79700609</c:v>
                </c:pt>
                <c:pt idx="960">
                  <c:v>2820880.54335883</c:v>
                </c:pt>
                <c:pt idx="961">
                  <c:v>2820880.77974669</c:v>
                </c:pt>
                <c:pt idx="962">
                  <c:v>2820880.75307685</c:v>
                </c:pt>
                <c:pt idx="963">
                  <c:v>2820880.66134999</c:v>
                </c:pt>
                <c:pt idx="964">
                  <c:v>2820880.80802834</c:v>
                </c:pt>
                <c:pt idx="965">
                  <c:v>2820880.95946892</c:v>
                </c:pt>
                <c:pt idx="966">
                  <c:v>2820881.2726519</c:v>
                </c:pt>
                <c:pt idx="967">
                  <c:v>2820881.23472009</c:v>
                </c:pt>
                <c:pt idx="968">
                  <c:v>2820881.00054276</c:v>
                </c:pt>
                <c:pt idx="969">
                  <c:v>2820881.3431285</c:v>
                </c:pt>
                <c:pt idx="970">
                  <c:v>2820881.63237438</c:v>
                </c:pt>
                <c:pt idx="971">
                  <c:v>2820881.69606791</c:v>
                </c:pt>
                <c:pt idx="972">
                  <c:v>2820881.76890719</c:v>
                </c:pt>
                <c:pt idx="973">
                  <c:v>2820881.74891993</c:v>
                </c:pt>
                <c:pt idx="974">
                  <c:v>2820881.36546062</c:v>
                </c:pt>
                <c:pt idx="975">
                  <c:v>2820881.77687708</c:v>
                </c:pt>
                <c:pt idx="976">
                  <c:v>2820881.88643091</c:v>
                </c:pt>
                <c:pt idx="977">
                  <c:v>2820881.98315997</c:v>
                </c:pt>
                <c:pt idx="978">
                  <c:v>2820881.77627706</c:v>
                </c:pt>
                <c:pt idx="979">
                  <c:v>2820881.89446037</c:v>
                </c:pt>
                <c:pt idx="980">
                  <c:v>2820881.37692639</c:v>
                </c:pt>
                <c:pt idx="981">
                  <c:v>2820881.73675766</c:v>
                </c:pt>
                <c:pt idx="982">
                  <c:v>2820881.85127678</c:v>
                </c:pt>
                <c:pt idx="983">
                  <c:v>2820881.4698972</c:v>
                </c:pt>
                <c:pt idx="984">
                  <c:v>2820881.38043129</c:v>
                </c:pt>
                <c:pt idx="985">
                  <c:v>2820881.62341336</c:v>
                </c:pt>
                <c:pt idx="986">
                  <c:v>2820881.08948879</c:v>
                </c:pt>
                <c:pt idx="987">
                  <c:v>2820881.44868627</c:v>
                </c:pt>
                <c:pt idx="988">
                  <c:v>2820881.93468535</c:v>
                </c:pt>
                <c:pt idx="989">
                  <c:v>2820881.45892471</c:v>
                </c:pt>
                <c:pt idx="990">
                  <c:v>2820881.134391</c:v>
                </c:pt>
                <c:pt idx="991">
                  <c:v>2820881.15470686</c:v>
                </c:pt>
                <c:pt idx="992">
                  <c:v>2820880.78929205</c:v>
                </c:pt>
                <c:pt idx="993">
                  <c:v>2820881.31777117</c:v>
                </c:pt>
                <c:pt idx="994">
                  <c:v>2820881.16316048</c:v>
                </c:pt>
                <c:pt idx="995">
                  <c:v>2820881.2903399</c:v>
                </c:pt>
                <c:pt idx="996">
                  <c:v>2820880.98804412</c:v>
                </c:pt>
                <c:pt idx="997">
                  <c:v>2820880.9509758</c:v>
                </c:pt>
                <c:pt idx="998">
                  <c:v>2820880.90408618</c:v>
                </c:pt>
                <c:pt idx="999">
                  <c:v>2820880.97694166</c:v>
                </c:pt>
                <c:pt idx="1000">
                  <c:v>2820880.74436499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2899039.69969751</c:v>
                </c:pt>
                <c:pt idx="1">
                  <c:v>2899039.69969751</c:v>
                </c:pt>
                <c:pt idx="2">
                  <c:v>2899039.69969751</c:v>
                </c:pt>
                <c:pt idx="3">
                  <c:v>2899039.69969751</c:v>
                </c:pt>
                <c:pt idx="4">
                  <c:v>2899039.69969751</c:v>
                </c:pt>
                <c:pt idx="5">
                  <c:v>2899039.69969751</c:v>
                </c:pt>
                <c:pt idx="6">
                  <c:v>2899039.69969751</c:v>
                </c:pt>
                <c:pt idx="7">
                  <c:v>2899039.69969751</c:v>
                </c:pt>
                <c:pt idx="8">
                  <c:v>2899039.69969751</c:v>
                </c:pt>
                <c:pt idx="9">
                  <c:v>2899039.69969751</c:v>
                </c:pt>
                <c:pt idx="10">
                  <c:v>2899039.69969751</c:v>
                </c:pt>
                <c:pt idx="11">
                  <c:v>2899039.69969751</c:v>
                </c:pt>
                <c:pt idx="12">
                  <c:v>2899039.69969751</c:v>
                </c:pt>
                <c:pt idx="13">
                  <c:v>2899039.69969751</c:v>
                </c:pt>
                <c:pt idx="14">
                  <c:v>2899039.69969751</c:v>
                </c:pt>
                <c:pt idx="15">
                  <c:v>2899039.69969751</c:v>
                </c:pt>
                <c:pt idx="16">
                  <c:v>2899039.69969751</c:v>
                </c:pt>
                <c:pt idx="17">
                  <c:v>2899039.69969751</c:v>
                </c:pt>
                <c:pt idx="18">
                  <c:v>2899039.69969751</c:v>
                </c:pt>
                <c:pt idx="19">
                  <c:v>2899039.69969751</c:v>
                </c:pt>
                <c:pt idx="20">
                  <c:v>2899039.69969751</c:v>
                </c:pt>
                <c:pt idx="21">
                  <c:v>2899039.69969751</c:v>
                </c:pt>
                <c:pt idx="22">
                  <c:v>2899039.69969751</c:v>
                </c:pt>
                <c:pt idx="23">
                  <c:v>2899039.69969751</c:v>
                </c:pt>
                <c:pt idx="24">
                  <c:v>2899039.69969751</c:v>
                </c:pt>
                <c:pt idx="25">
                  <c:v>2899039.69969751</c:v>
                </c:pt>
                <c:pt idx="26">
                  <c:v>2899039.69969751</c:v>
                </c:pt>
                <c:pt idx="27">
                  <c:v>2899039.69969751</c:v>
                </c:pt>
                <c:pt idx="28">
                  <c:v>2899039.69969751</c:v>
                </c:pt>
                <c:pt idx="29">
                  <c:v>2899039.69969751</c:v>
                </c:pt>
                <c:pt idx="30">
                  <c:v>2899039.69969751</c:v>
                </c:pt>
                <c:pt idx="31">
                  <c:v>2899039.69969751</c:v>
                </c:pt>
                <c:pt idx="32">
                  <c:v>2899039.69969751</c:v>
                </c:pt>
                <c:pt idx="33">
                  <c:v>2899039.69969751</c:v>
                </c:pt>
                <c:pt idx="34">
                  <c:v>2899039.69969751</c:v>
                </c:pt>
                <c:pt idx="35">
                  <c:v>2899039.69969751</c:v>
                </c:pt>
                <c:pt idx="36">
                  <c:v>2899039.69969751</c:v>
                </c:pt>
                <c:pt idx="37">
                  <c:v>2899039.69969751</c:v>
                </c:pt>
                <c:pt idx="38">
                  <c:v>2899039.69969751</c:v>
                </c:pt>
                <c:pt idx="39">
                  <c:v>2899039.69969751</c:v>
                </c:pt>
                <c:pt idx="40">
                  <c:v>2899039.69969751</c:v>
                </c:pt>
                <c:pt idx="41">
                  <c:v>2899039.69969751</c:v>
                </c:pt>
                <c:pt idx="42">
                  <c:v>2899039.69969751</c:v>
                </c:pt>
                <c:pt idx="43">
                  <c:v>2899039.69969751</c:v>
                </c:pt>
                <c:pt idx="44">
                  <c:v>2899039.69969751</c:v>
                </c:pt>
                <c:pt idx="45">
                  <c:v>2899039.69969751</c:v>
                </c:pt>
                <c:pt idx="46">
                  <c:v>2899039.69969751</c:v>
                </c:pt>
                <c:pt idx="47">
                  <c:v>2899039.69969751</c:v>
                </c:pt>
                <c:pt idx="48">
                  <c:v>2899039.69969751</c:v>
                </c:pt>
                <c:pt idx="49">
                  <c:v>2899039.69969751</c:v>
                </c:pt>
                <c:pt idx="50">
                  <c:v>2899039.69969751</c:v>
                </c:pt>
                <c:pt idx="51">
                  <c:v>2899039.69969751</c:v>
                </c:pt>
                <c:pt idx="52">
                  <c:v>2899039.69969751</c:v>
                </c:pt>
                <c:pt idx="53">
                  <c:v>2899039.69969751</c:v>
                </c:pt>
                <c:pt idx="54">
                  <c:v>2899039.69969751</c:v>
                </c:pt>
                <c:pt idx="55">
                  <c:v>2899039.69969751</c:v>
                </c:pt>
                <c:pt idx="56">
                  <c:v>2899039.69969751</c:v>
                </c:pt>
                <c:pt idx="57">
                  <c:v>2899039.69969751</c:v>
                </c:pt>
                <c:pt idx="58">
                  <c:v>2899039.69969751</c:v>
                </c:pt>
                <c:pt idx="59">
                  <c:v>2899039.69969751</c:v>
                </c:pt>
                <c:pt idx="60">
                  <c:v>2899039.69969751</c:v>
                </c:pt>
                <c:pt idx="61">
                  <c:v>2899039.69969751</c:v>
                </c:pt>
                <c:pt idx="62">
                  <c:v>2899039.69969751</c:v>
                </c:pt>
                <c:pt idx="63">
                  <c:v>2899039.69969751</c:v>
                </c:pt>
                <c:pt idx="64">
                  <c:v>2899039.69969751</c:v>
                </c:pt>
                <c:pt idx="65">
                  <c:v>2899039.69969751</c:v>
                </c:pt>
                <c:pt idx="66">
                  <c:v>2899039.69969751</c:v>
                </c:pt>
                <c:pt idx="67">
                  <c:v>2899039.69969751</c:v>
                </c:pt>
                <c:pt idx="68">
                  <c:v>2899039.69969751</c:v>
                </c:pt>
                <c:pt idx="69">
                  <c:v>2899039.69969751</c:v>
                </c:pt>
                <c:pt idx="70">
                  <c:v>2899039.69969751</c:v>
                </c:pt>
                <c:pt idx="71">
                  <c:v>2899039.69969751</c:v>
                </c:pt>
                <c:pt idx="72">
                  <c:v>2899039.69969751</c:v>
                </c:pt>
                <c:pt idx="73">
                  <c:v>2899039.69969751</c:v>
                </c:pt>
                <c:pt idx="74">
                  <c:v>2899039.69969751</c:v>
                </c:pt>
                <c:pt idx="75">
                  <c:v>2899039.69969751</c:v>
                </c:pt>
                <c:pt idx="76">
                  <c:v>2899039.69969751</c:v>
                </c:pt>
                <c:pt idx="77">
                  <c:v>2899039.69969751</c:v>
                </c:pt>
                <c:pt idx="78">
                  <c:v>2899039.69969751</c:v>
                </c:pt>
                <c:pt idx="79">
                  <c:v>2899039.69969751</c:v>
                </c:pt>
                <c:pt idx="80">
                  <c:v>2899039.69969751</c:v>
                </c:pt>
                <c:pt idx="81">
                  <c:v>2899039.69969751</c:v>
                </c:pt>
                <c:pt idx="82">
                  <c:v>2899039.69969751</c:v>
                </c:pt>
                <c:pt idx="83">
                  <c:v>2899039.69969751</c:v>
                </c:pt>
                <c:pt idx="84">
                  <c:v>2899039.69969751</c:v>
                </c:pt>
                <c:pt idx="85">
                  <c:v>2899039.69969751</c:v>
                </c:pt>
                <c:pt idx="86">
                  <c:v>2899039.69969751</c:v>
                </c:pt>
                <c:pt idx="87">
                  <c:v>2899039.69969751</c:v>
                </c:pt>
                <c:pt idx="88">
                  <c:v>2899039.69969751</c:v>
                </c:pt>
                <c:pt idx="89">
                  <c:v>2899039.69969751</c:v>
                </c:pt>
                <c:pt idx="90">
                  <c:v>2899039.69969751</c:v>
                </c:pt>
                <c:pt idx="91">
                  <c:v>2899039.69969751</c:v>
                </c:pt>
                <c:pt idx="92">
                  <c:v>2899039.69969751</c:v>
                </c:pt>
                <c:pt idx="93">
                  <c:v>2899039.69969751</c:v>
                </c:pt>
                <c:pt idx="94">
                  <c:v>2899039.69969751</c:v>
                </c:pt>
                <c:pt idx="95">
                  <c:v>2899039.69969751</c:v>
                </c:pt>
                <c:pt idx="96">
                  <c:v>2899039.69969751</c:v>
                </c:pt>
                <c:pt idx="97">
                  <c:v>2899039.69969751</c:v>
                </c:pt>
                <c:pt idx="98">
                  <c:v>2899039.69969751</c:v>
                </c:pt>
                <c:pt idx="99">
                  <c:v>2899039.69969751</c:v>
                </c:pt>
                <c:pt idx="100">
                  <c:v>2899039.69969751</c:v>
                </c:pt>
                <c:pt idx="101">
                  <c:v>2899039.69969751</c:v>
                </c:pt>
                <c:pt idx="102">
                  <c:v>2899039.69969751</c:v>
                </c:pt>
                <c:pt idx="103">
                  <c:v>2899039.69969751</c:v>
                </c:pt>
                <c:pt idx="104">
                  <c:v>2899039.69969751</c:v>
                </c:pt>
                <c:pt idx="105">
                  <c:v>2899039.69969751</c:v>
                </c:pt>
                <c:pt idx="106">
                  <c:v>2899039.69969751</c:v>
                </c:pt>
                <c:pt idx="107">
                  <c:v>2899039.69969751</c:v>
                </c:pt>
                <c:pt idx="108">
                  <c:v>2899039.69969751</c:v>
                </c:pt>
                <c:pt idx="109">
                  <c:v>2899039.69969751</c:v>
                </c:pt>
                <c:pt idx="110">
                  <c:v>2899039.69969751</c:v>
                </c:pt>
                <c:pt idx="111">
                  <c:v>2899039.69969751</c:v>
                </c:pt>
                <c:pt idx="112">
                  <c:v>2899039.69969751</c:v>
                </c:pt>
                <c:pt idx="113">
                  <c:v>2899039.69969751</c:v>
                </c:pt>
                <c:pt idx="114">
                  <c:v>2899039.69969751</c:v>
                </c:pt>
                <c:pt idx="115">
                  <c:v>2899039.69969751</c:v>
                </c:pt>
                <c:pt idx="116">
                  <c:v>2899039.69969751</c:v>
                </c:pt>
                <c:pt idx="117">
                  <c:v>2899039.69969751</c:v>
                </c:pt>
                <c:pt idx="118">
                  <c:v>2899039.69969751</c:v>
                </c:pt>
                <c:pt idx="119">
                  <c:v>2899039.69969751</c:v>
                </c:pt>
                <c:pt idx="120">
                  <c:v>2899039.69969751</c:v>
                </c:pt>
                <c:pt idx="121">
                  <c:v>2899039.69969751</c:v>
                </c:pt>
                <c:pt idx="122">
                  <c:v>2899039.69969751</c:v>
                </c:pt>
                <c:pt idx="123">
                  <c:v>2899039.69969751</c:v>
                </c:pt>
                <c:pt idx="124">
                  <c:v>2899039.69969751</c:v>
                </c:pt>
                <c:pt idx="125">
                  <c:v>2899039.69969751</c:v>
                </c:pt>
                <c:pt idx="126">
                  <c:v>2899039.69969751</c:v>
                </c:pt>
                <c:pt idx="127">
                  <c:v>2899039.69969751</c:v>
                </c:pt>
                <c:pt idx="128">
                  <c:v>2899039.69969751</c:v>
                </c:pt>
                <c:pt idx="129">
                  <c:v>2899039.69969751</c:v>
                </c:pt>
                <c:pt idx="130">
                  <c:v>2899039.69969751</c:v>
                </c:pt>
                <c:pt idx="131">
                  <c:v>2899039.69969751</c:v>
                </c:pt>
                <c:pt idx="132">
                  <c:v>2899039.69969751</c:v>
                </c:pt>
                <c:pt idx="133">
                  <c:v>2899039.69969751</c:v>
                </c:pt>
                <c:pt idx="134">
                  <c:v>2899039.69969751</c:v>
                </c:pt>
                <c:pt idx="135">
                  <c:v>2899039.69969751</c:v>
                </c:pt>
                <c:pt idx="136">
                  <c:v>2899039.69969751</c:v>
                </c:pt>
                <c:pt idx="137">
                  <c:v>2899039.69969751</c:v>
                </c:pt>
                <c:pt idx="138">
                  <c:v>2899039.69969751</c:v>
                </c:pt>
                <c:pt idx="139">
                  <c:v>2899039.69969751</c:v>
                </c:pt>
                <c:pt idx="140">
                  <c:v>2899039.69969751</c:v>
                </c:pt>
                <c:pt idx="141">
                  <c:v>2899039.69969751</c:v>
                </c:pt>
                <c:pt idx="142">
                  <c:v>2899039.69969751</c:v>
                </c:pt>
                <c:pt idx="143">
                  <c:v>2899039.69969751</c:v>
                </c:pt>
                <c:pt idx="144">
                  <c:v>2899039.69969751</c:v>
                </c:pt>
                <c:pt idx="145">
                  <c:v>2899039.69969751</c:v>
                </c:pt>
                <c:pt idx="146">
                  <c:v>2899039.69969751</c:v>
                </c:pt>
                <c:pt idx="147">
                  <c:v>2899039.69969751</c:v>
                </c:pt>
                <c:pt idx="148">
                  <c:v>2899039.69969751</c:v>
                </c:pt>
                <c:pt idx="149">
                  <c:v>2899039.69969751</c:v>
                </c:pt>
                <c:pt idx="150">
                  <c:v>2899039.69969751</c:v>
                </c:pt>
                <c:pt idx="151">
                  <c:v>2899039.69969751</c:v>
                </c:pt>
                <c:pt idx="152">
                  <c:v>2899039.69969751</c:v>
                </c:pt>
                <c:pt idx="153">
                  <c:v>2899039.69969751</c:v>
                </c:pt>
                <c:pt idx="154">
                  <c:v>2899039.69969751</c:v>
                </c:pt>
                <c:pt idx="155">
                  <c:v>2899039.69969751</c:v>
                </c:pt>
                <c:pt idx="156">
                  <c:v>2899039.69969751</c:v>
                </c:pt>
                <c:pt idx="157">
                  <c:v>2899039.69969751</c:v>
                </c:pt>
                <c:pt idx="158">
                  <c:v>2899039.69969751</c:v>
                </c:pt>
                <c:pt idx="159">
                  <c:v>2899039.69969751</c:v>
                </c:pt>
                <c:pt idx="160">
                  <c:v>2899039.69969751</c:v>
                </c:pt>
                <c:pt idx="161">
                  <c:v>2899039.69969751</c:v>
                </c:pt>
                <c:pt idx="162">
                  <c:v>2899039.69969751</c:v>
                </c:pt>
                <c:pt idx="163">
                  <c:v>2899039.69969751</c:v>
                </c:pt>
                <c:pt idx="164">
                  <c:v>2899039.69969751</c:v>
                </c:pt>
                <c:pt idx="165">
                  <c:v>2899039.69969751</c:v>
                </c:pt>
                <c:pt idx="166">
                  <c:v>2899039.69969751</c:v>
                </c:pt>
                <c:pt idx="167">
                  <c:v>2899039.69969751</c:v>
                </c:pt>
                <c:pt idx="168">
                  <c:v>2899039.69969751</c:v>
                </c:pt>
                <c:pt idx="169">
                  <c:v>2899039.69969751</c:v>
                </c:pt>
                <c:pt idx="170">
                  <c:v>2899039.69969751</c:v>
                </c:pt>
                <c:pt idx="171">
                  <c:v>2899039.69969751</c:v>
                </c:pt>
                <c:pt idx="172">
                  <c:v>2899039.69969751</c:v>
                </c:pt>
                <c:pt idx="173">
                  <c:v>2899039.69969751</c:v>
                </c:pt>
                <c:pt idx="174">
                  <c:v>2899039.69969751</c:v>
                </c:pt>
                <c:pt idx="175">
                  <c:v>2899039.69969751</c:v>
                </c:pt>
                <c:pt idx="176">
                  <c:v>2899039.69969751</c:v>
                </c:pt>
                <c:pt idx="177">
                  <c:v>2899039.69969751</c:v>
                </c:pt>
                <c:pt idx="178">
                  <c:v>2899039.69969751</c:v>
                </c:pt>
                <c:pt idx="179">
                  <c:v>2899039.69969751</c:v>
                </c:pt>
                <c:pt idx="180">
                  <c:v>2899039.69969751</c:v>
                </c:pt>
                <c:pt idx="181">
                  <c:v>2899039.69969751</c:v>
                </c:pt>
                <c:pt idx="182">
                  <c:v>2899039.69969751</c:v>
                </c:pt>
                <c:pt idx="183">
                  <c:v>2899039.69969751</c:v>
                </c:pt>
                <c:pt idx="184">
                  <c:v>2899039.69969751</c:v>
                </c:pt>
                <c:pt idx="185">
                  <c:v>2899039.69969751</c:v>
                </c:pt>
                <c:pt idx="186">
                  <c:v>2899039.69969751</c:v>
                </c:pt>
                <c:pt idx="187">
                  <c:v>2899039.69969751</c:v>
                </c:pt>
                <c:pt idx="188">
                  <c:v>2899039.69969751</c:v>
                </c:pt>
                <c:pt idx="189">
                  <c:v>2899039.69969751</c:v>
                </c:pt>
                <c:pt idx="190">
                  <c:v>2899039.69969751</c:v>
                </c:pt>
                <c:pt idx="191">
                  <c:v>2899039.69969751</c:v>
                </c:pt>
                <c:pt idx="192">
                  <c:v>2899039.69969751</c:v>
                </c:pt>
                <c:pt idx="193">
                  <c:v>2899039.69969751</c:v>
                </c:pt>
                <c:pt idx="194">
                  <c:v>2899039.69969751</c:v>
                </c:pt>
                <c:pt idx="195">
                  <c:v>2899039.69969751</c:v>
                </c:pt>
                <c:pt idx="196">
                  <c:v>2899039.69969751</c:v>
                </c:pt>
                <c:pt idx="197">
                  <c:v>2899039.69969751</c:v>
                </c:pt>
                <c:pt idx="198">
                  <c:v>2899039.69969751</c:v>
                </c:pt>
                <c:pt idx="199">
                  <c:v>2899039.69969751</c:v>
                </c:pt>
                <c:pt idx="200">
                  <c:v>2899039.69969751</c:v>
                </c:pt>
                <c:pt idx="201">
                  <c:v>2899039.69969751</c:v>
                </c:pt>
                <c:pt idx="202">
                  <c:v>2899039.69969751</c:v>
                </c:pt>
                <c:pt idx="203">
                  <c:v>2899039.69969751</c:v>
                </c:pt>
                <c:pt idx="204">
                  <c:v>2899039.69969751</c:v>
                </c:pt>
                <c:pt idx="205">
                  <c:v>2899039.69969751</c:v>
                </c:pt>
                <c:pt idx="206">
                  <c:v>2899039.69969751</c:v>
                </c:pt>
                <c:pt idx="207">
                  <c:v>2899039.69969751</c:v>
                </c:pt>
                <c:pt idx="208">
                  <c:v>2899039.69969751</c:v>
                </c:pt>
                <c:pt idx="209">
                  <c:v>2899039.69969751</c:v>
                </c:pt>
                <c:pt idx="210">
                  <c:v>2899039.69969751</c:v>
                </c:pt>
                <c:pt idx="211">
                  <c:v>2899039.69969751</c:v>
                </c:pt>
                <c:pt idx="212">
                  <c:v>2899039.69969751</c:v>
                </c:pt>
                <c:pt idx="213">
                  <c:v>2899039.69969751</c:v>
                </c:pt>
                <c:pt idx="214">
                  <c:v>2899039.69969751</c:v>
                </c:pt>
                <c:pt idx="215">
                  <c:v>2899039.69969751</c:v>
                </c:pt>
                <c:pt idx="216">
                  <c:v>2899039.69969751</c:v>
                </c:pt>
                <c:pt idx="217">
                  <c:v>2899039.69969751</c:v>
                </c:pt>
                <c:pt idx="218">
                  <c:v>2899039.69969751</c:v>
                </c:pt>
                <c:pt idx="219">
                  <c:v>2899039.69969751</c:v>
                </c:pt>
                <c:pt idx="220">
                  <c:v>2899039.69969751</c:v>
                </c:pt>
                <c:pt idx="221">
                  <c:v>2899039.69969751</c:v>
                </c:pt>
                <c:pt idx="222">
                  <c:v>2899039.69969751</c:v>
                </c:pt>
                <c:pt idx="223">
                  <c:v>2899039.69969751</c:v>
                </c:pt>
                <c:pt idx="224">
                  <c:v>2899039.69969751</c:v>
                </c:pt>
                <c:pt idx="225">
                  <c:v>2899039.69969751</c:v>
                </c:pt>
                <c:pt idx="226">
                  <c:v>2899039.69969751</c:v>
                </c:pt>
                <c:pt idx="227">
                  <c:v>2899039.69969751</c:v>
                </c:pt>
                <c:pt idx="228">
                  <c:v>2899039.69969751</c:v>
                </c:pt>
                <c:pt idx="229">
                  <c:v>2899039.69969751</c:v>
                </c:pt>
                <c:pt idx="230">
                  <c:v>2899039.69969751</c:v>
                </c:pt>
                <c:pt idx="231">
                  <c:v>2899039.69969751</c:v>
                </c:pt>
                <c:pt idx="232">
                  <c:v>2899039.69969751</c:v>
                </c:pt>
                <c:pt idx="233">
                  <c:v>2899039.69969751</c:v>
                </c:pt>
                <c:pt idx="234">
                  <c:v>2899039.69969751</c:v>
                </c:pt>
                <c:pt idx="235">
                  <c:v>2899039.69969751</c:v>
                </c:pt>
                <c:pt idx="236">
                  <c:v>2899039.69969751</c:v>
                </c:pt>
                <c:pt idx="237">
                  <c:v>2899039.69969751</c:v>
                </c:pt>
                <c:pt idx="238">
                  <c:v>2899039.69969751</c:v>
                </c:pt>
                <c:pt idx="239">
                  <c:v>2899039.69969751</c:v>
                </c:pt>
                <c:pt idx="240">
                  <c:v>2899039.69969751</c:v>
                </c:pt>
                <c:pt idx="241">
                  <c:v>2899039.69969751</c:v>
                </c:pt>
                <c:pt idx="242">
                  <c:v>2899039.69969751</c:v>
                </c:pt>
                <c:pt idx="243">
                  <c:v>2899039.69969751</c:v>
                </c:pt>
                <c:pt idx="244">
                  <c:v>2899039.69969751</c:v>
                </c:pt>
                <c:pt idx="245">
                  <c:v>2899039.69969751</c:v>
                </c:pt>
                <c:pt idx="246">
                  <c:v>2899039.69969751</c:v>
                </c:pt>
                <c:pt idx="247">
                  <c:v>2899039.69969751</c:v>
                </c:pt>
                <c:pt idx="248">
                  <c:v>2899039.69969751</c:v>
                </c:pt>
                <c:pt idx="249">
                  <c:v>2899039.69969751</c:v>
                </c:pt>
                <c:pt idx="250">
                  <c:v>2899039.69969751</c:v>
                </c:pt>
                <c:pt idx="251">
                  <c:v>2899039.69969751</c:v>
                </c:pt>
                <c:pt idx="252">
                  <c:v>2899039.69969751</c:v>
                </c:pt>
                <c:pt idx="253">
                  <c:v>2899039.69969751</c:v>
                </c:pt>
                <c:pt idx="254">
                  <c:v>2899039.69969751</c:v>
                </c:pt>
                <c:pt idx="255">
                  <c:v>2899039.69969751</c:v>
                </c:pt>
                <c:pt idx="256">
                  <c:v>2899039.69969751</c:v>
                </c:pt>
                <c:pt idx="257">
                  <c:v>2899039.69969751</c:v>
                </c:pt>
                <c:pt idx="258">
                  <c:v>2899039.69969751</c:v>
                </c:pt>
                <c:pt idx="259">
                  <c:v>2899039.69969751</c:v>
                </c:pt>
                <c:pt idx="260">
                  <c:v>2899039.69969751</c:v>
                </c:pt>
                <c:pt idx="261">
                  <c:v>2899039.69969751</c:v>
                </c:pt>
                <c:pt idx="262">
                  <c:v>2899039.69969751</c:v>
                </c:pt>
                <c:pt idx="263">
                  <c:v>2899039.69969751</c:v>
                </c:pt>
                <c:pt idx="264">
                  <c:v>2899039.69969751</c:v>
                </c:pt>
                <c:pt idx="265">
                  <c:v>2899039.69969751</c:v>
                </c:pt>
                <c:pt idx="266">
                  <c:v>2899039.69969751</c:v>
                </c:pt>
                <c:pt idx="267">
                  <c:v>2899039.69969751</c:v>
                </c:pt>
                <c:pt idx="268">
                  <c:v>2899039.69969751</c:v>
                </c:pt>
                <c:pt idx="269">
                  <c:v>2899039.69969751</c:v>
                </c:pt>
                <c:pt idx="270">
                  <c:v>2899039.69969751</c:v>
                </c:pt>
                <c:pt idx="271">
                  <c:v>2899039.69969751</c:v>
                </c:pt>
                <c:pt idx="272">
                  <c:v>2899039.69969751</c:v>
                </c:pt>
                <c:pt idx="273">
                  <c:v>2899039.69969751</c:v>
                </c:pt>
                <c:pt idx="274">
                  <c:v>2899039.69969751</c:v>
                </c:pt>
                <c:pt idx="275">
                  <c:v>2899039.69969751</c:v>
                </c:pt>
                <c:pt idx="276">
                  <c:v>2899039.69969751</c:v>
                </c:pt>
                <c:pt idx="277">
                  <c:v>2899039.69969751</c:v>
                </c:pt>
                <c:pt idx="278">
                  <c:v>2899039.69969751</c:v>
                </c:pt>
                <c:pt idx="279">
                  <c:v>2899039.69969751</c:v>
                </c:pt>
                <c:pt idx="280">
                  <c:v>2899039.69969751</c:v>
                </c:pt>
                <c:pt idx="281">
                  <c:v>2899039.69969751</c:v>
                </c:pt>
                <c:pt idx="282">
                  <c:v>2899039.69969751</c:v>
                </c:pt>
                <c:pt idx="283">
                  <c:v>2899039.69969751</c:v>
                </c:pt>
                <c:pt idx="284">
                  <c:v>2899039.69969751</c:v>
                </c:pt>
                <c:pt idx="285">
                  <c:v>2899039.69969751</c:v>
                </c:pt>
                <c:pt idx="286">
                  <c:v>2899039.69969751</c:v>
                </c:pt>
                <c:pt idx="287">
                  <c:v>2899039.69969751</c:v>
                </c:pt>
                <c:pt idx="288">
                  <c:v>2899039.69969751</c:v>
                </c:pt>
                <c:pt idx="289">
                  <c:v>2899039.69969751</c:v>
                </c:pt>
                <c:pt idx="290">
                  <c:v>2899039.69969751</c:v>
                </c:pt>
                <c:pt idx="291">
                  <c:v>2899039.69969751</c:v>
                </c:pt>
                <c:pt idx="292">
                  <c:v>2899039.69969751</c:v>
                </c:pt>
                <c:pt idx="293">
                  <c:v>2899039.69969751</c:v>
                </c:pt>
                <c:pt idx="294">
                  <c:v>2899039.69969751</c:v>
                </c:pt>
                <c:pt idx="295">
                  <c:v>2899039.69969751</c:v>
                </c:pt>
                <c:pt idx="296">
                  <c:v>2899039.69969751</c:v>
                </c:pt>
                <c:pt idx="297">
                  <c:v>2899039.69969751</c:v>
                </c:pt>
                <c:pt idx="298">
                  <c:v>2899039.69969751</c:v>
                </c:pt>
                <c:pt idx="299">
                  <c:v>2899039.69969751</c:v>
                </c:pt>
                <c:pt idx="300">
                  <c:v>2899039.69969751</c:v>
                </c:pt>
                <c:pt idx="301">
                  <c:v>2899039.69969751</c:v>
                </c:pt>
                <c:pt idx="302">
                  <c:v>2899039.69969751</c:v>
                </c:pt>
                <c:pt idx="303">
                  <c:v>2899039.69969751</c:v>
                </c:pt>
                <c:pt idx="304">
                  <c:v>2899039.69969751</c:v>
                </c:pt>
                <c:pt idx="305">
                  <c:v>2899039.69969751</c:v>
                </c:pt>
                <c:pt idx="306">
                  <c:v>2899039.69969751</c:v>
                </c:pt>
                <c:pt idx="307">
                  <c:v>2899039.69969751</c:v>
                </c:pt>
                <c:pt idx="308">
                  <c:v>2899039.69969751</c:v>
                </c:pt>
                <c:pt idx="309">
                  <c:v>2899039.69969751</c:v>
                </c:pt>
                <c:pt idx="310">
                  <c:v>2899039.69969751</c:v>
                </c:pt>
                <c:pt idx="311">
                  <c:v>2899039.69969751</c:v>
                </c:pt>
                <c:pt idx="312">
                  <c:v>2899039.69969751</c:v>
                </c:pt>
                <c:pt idx="313">
                  <c:v>2899039.69969751</c:v>
                </c:pt>
                <c:pt idx="314">
                  <c:v>2899039.69969751</c:v>
                </c:pt>
                <c:pt idx="315">
                  <c:v>2899039.69969751</c:v>
                </c:pt>
                <c:pt idx="316">
                  <c:v>2899039.69969751</c:v>
                </c:pt>
                <c:pt idx="317">
                  <c:v>2899039.69969751</c:v>
                </c:pt>
                <c:pt idx="318">
                  <c:v>2899039.69969751</c:v>
                </c:pt>
                <c:pt idx="319">
                  <c:v>2899039.69969751</c:v>
                </c:pt>
                <c:pt idx="320">
                  <c:v>2899039.69969751</c:v>
                </c:pt>
                <c:pt idx="321">
                  <c:v>2899039.69969751</c:v>
                </c:pt>
                <c:pt idx="322">
                  <c:v>2899039.69969751</c:v>
                </c:pt>
                <c:pt idx="323">
                  <c:v>2899039.69969751</c:v>
                </c:pt>
                <c:pt idx="324">
                  <c:v>2899039.69969751</c:v>
                </c:pt>
                <c:pt idx="325">
                  <c:v>2899039.69969751</c:v>
                </c:pt>
                <c:pt idx="326">
                  <c:v>2899039.69969751</c:v>
                </c:pt>
                <c:pt idx="327">
                  <c:v>2899039.69969751</c:v>
                </c:pt>
                <c:pt idx="328">
                  <c:v>2899039.69969751</c:v>
                </c:pt>
                <c:pt idx="329">
                  <c:v>2899039.69969751</c:v>
                </c:pt>
                <c:pt idx="330">
                  <c:v>2899039.69969751</c:v>
                </c:pt>
                <c:pt idx="331">
                  <c:v>2899039.69969751</c:v>
                </c:pt>
                <c:pt idx="332">
                  <c:v>2899039.69969751</c:v>
                </c:pt>
                <c:pt idx="333">
                  <c:v>2899039.69969751</c:v>
                </c:pt>
                <c:pt idx="334">
                  <c:v>2899039.69969751</c:v>
                </c:pt>
                <c:pt idx="335">
                  <c:v>2899039.69969751</c:v>
                </c:pt>
                <c:pt idx="336">
                  <c:v>2899039.69969751</c:v>
                </c:pt>
                <c:pt idx="337">
                  <c:v>2899039.69969751</c:v>
                </c:pt>
                <c:pt idx="338">
                  <c:v>2899039.69969751</c:v>
                </c:pt>
                <c:pt idx="339">
                  <c:v>2899039.69969751</c:v>
                </c:pt>
                <c:pt idx="340">
                  <c:v>2899039.69969751</c:v>
                </c:pt>
                <c:pt idx="341">
                  <c:v>2899039.69969751</c:v>
                </c:pt>
                <c:pt idx="342">
                  <c:v>2899039.69969751</c:v>
                </c:pt>
                <c:pt idx="343">
                  <c:v>2899039.69969751</c:v>
                </c:pt>
                <c:pt idx="344">
                  <c:v>2899039.69969751</c:v>
                </c:pt>
                <c:pt idx="345">
                  <c:v>2899039.69969751</c:v>
                </c:pt>
                <c:pt idx="346">
                  <c:v>2899039.69969751</c:v>
                </c:pt>
                <c:pt idx="347">
                  <c:v>2899039.69969751</c:v>
                </c:pt>
                <c:pt idx="348">
                  <c:v>2899039.69969751</c:v>
                </c:pt>
                <c:pt idx="349">
                  <c:v>2899039.69969751</c:v>
                </c:pt>
                <c:pt idx="350">
                  <c:v>2899039.69969751</c:v>
                </c:pt>
                <c:pt idx="351">
                  <c:v>2899039.69969751</c:v>
                </c:pt>
                <c:pt idx="352">
                  <c:v>2899039.69969751</c:v>
                </c:pt>
                <c:pt idx="353">
                  <c:v>2899039.69969751</c:v>
                </c:pt>
                <c:pt idx="354">
                  <c:v>2899039.69969751</c:v>
                </c:pt>
                <c:pt idx="355">
                  <c:v>2899039.69969751</c:v>
                </c:pt>
                <c:pt idx="356">
                  <c:v>2899039.69969751</c:v>
                </c:pt>
                <c:pt idx="357">
                  <c:v>2899039.69969751</c:v>
                </c:pt>
                <c:pt idx="358">
                  <c:v>2899039.69969751</c:v>
                </c:pt>
                <c:pt idx="359">
                  <c:v>2899039.69969751</c:v>
                </c:pt>
                <c:pt idx="360">
                  <c:v>2899039.69969751</c:v>
                </c:pt>
                <c:pt idx="361">
                  <c:v>2899039.69969751</c:v>
                </c:pt>
                <c:pt idx="362">
                  <c:v>2899039.69969751</c:v>
                </c:pt>
                <c:pt idx="363">
                  <c:v>2899039.69969751</c:v>
                </c:pt>
                <c:pt idx="364">
                  <c:v>2899039.69969751</c:v>
                </c:pt>
                <c:pt idx="365">
                  <c:v>2899039.69969751</c:v>
                </c:pt>
                <c:pt idx="366">
                  <c:v>2899039.69969751</c:v>
                </c:pt>
                <c:pt idx="367">
                  <c:v>2899039.69969751</c:v>
                </c:pt>
                <c:pt idx="368">
                  <c:v>2899039.69969751</c:v>
                </c:pt>
                <c:pt idx="369">
                  <c:v>2899039.69969751</c:v>
                </c:pt>
                <c:pt idx="370">
                  <c:v>2899039.69969751</c:v>
                </c:pt>
                <c:pt idx="371">
                  <c:v>2899039.69969751</c:v>
                </c:pt>
                <c:pt idx="372">
                  <c:v>2899039.69969751</c:v>
                </c:pt>
                <c:pt idx="373">
                  <c:v>2899039.69969751</c:v>
                </c:pt>
                <c:pt idx="374">
                  <c:v>2899039.69969751</c:v>
                </c:pt>
                <c:pt idx="375">
                  <c:v>2899039.69969751</c:v>
                </c:pt>
                <c:pt idx="376">
                  <c:v>2899039.69969751</c:v>
                </c:pt>
                <c:pt idx="377">
                  <c:v>2899039.69969751</c:v>
                </c:pt>
                <c:pt idx="378">
                  <c:v>2899039.69969751</c:v>
                </c:pt>
                <c:pt idx="379">
                  <c:v>2899039.69969751</c:v>
                </c:pt>
                <c:pt idx="380">
                  <c:v>2899039.69969751</c:v>
                </c:pt>
                <c:pt idx="381">
                  <c:v>2899039.69969751</c:v>
                </c:pt>
                <c:pt idx="382">
                  <c:v>2899039.69969751</c:v>
                </c:pt>
                <c:pt idx="383">
                  <c:v>2899039.69969751</c:v>
                </c:pt>
                <c:pt idx="384">
                  <c:v>2899039.69969751</c:v>
                </c:pt>
                <c:pt idx="385">
                  <c:v>2899039.69969751</c:v>
                </c:pt>
                <c:pt idx="386">
                  <c:v>2899039.69969751</c:v>
                </c:pt>
                <c:pt idx="387">
                  <c:v>2899039.69969751</c:v>
                </c:pt>
                <c:pt idx="388">
                  <c:v>2899039.69969751</c:v>
                </c:pt>
                <c:pt idx="389">
                  <c:v>2899039.69969751</c:v>
                </c:pt>
                <c:pt idx="390">
                  <c:v>2899039.69969751</c:v>
                </c:pt>
                <c:pt idx="391">
                  <c:v>2899039.69969751</c:v>
                </c:pt>
                <c:pt idx="392">
                  <c:v>2899039.69969751</c:v>
                </c:pt>
                <c:pt idx="393">
                  <c:v>2899039.69969751</c:v>
                </c:pt>
                <c:pt idx="394">
                  <c:v>2899039.69969751</c:v>
                </c:pt>
                <c:pt idx="395">
                  <c:v>2899039.69969751</c:v>
                </c:pt>
                <c:pt idx="396">
                  <c:v>2899039.69969751</c:v>
                </c:pt>
                <c:pt idx="397">
                  <c:v>2899039.69969751</c:v>
                </c:pt>
                <c:pt idx="398">
                  <c:v>2899039.69969751</c:v>
                </c:pt>
                <c:pt idx="399">
                  <c:v>2899039.69969751</c:v>
                </c:pt>
                <c:pt idx="400">
                  <c:v>2899039.69969751</c:v>
                </c:pt>
                <c:pt idx="401">
                  <c:v>2899039.69969751</c:v>
                </c:pt>
                <c:pt idx="402">
                  <c:v>2899039.69969751</c:v>
                </c:pt>
                <c:pt idx="403">
                  <c:v>2899039.69969751</c:v>
                </c:pt>
                <c:pt idx="404">
                  <c:v>2899039.69969751</c:v>
                </c:pt>
                <c:pt idx="405">
                  <c:v>2899039.69969751</c:v>
                </c:pt>
                <c:pt idx="406">
                  <c:v>2899039.69969751</c:v>
                </c:pt>
                <c:pt idx="407">
                  <c:v>2899039.69969751</c:v>
                </c:pt>
                <c:pt idx="408">
                  <c:v>2899039.69969751</c:v>
                </c:pt>
                <c:pt idx="409">
                  <c:v>2899039.69969751</c:v>
                </c:pt>
                <c:pt idx="410">
                  <c:v>2899039.69969751</c:v>
                </c:pt>
                <c:pt idx="411">
                  <c:v>2899039.69969751</c:v>
                </c:pt>
                <c:pt idx="412">
                  <c:v>2899039.69969751</c:v>
                </c:pt>
                <c:pt idx="413">
                  <c:v>2899039.69969751</c:v>
                </c:pt>
                <c:pt idx="414">
                  <c:v>2899039.69969751</c:v>
                </c:pt>
                <c:pt idx="415">
                  <c:v>2899039.69969751</c:v>
                </c:pt>
                <c:pt idx="416">
                  <c:v>2899039.69969751</c:v>
                </c:pt>
                <c:pt idx="417">
                  <c:v>2899039.69969751</c:v>
                </c:pt>
                <c:pt idx="418">
                  <c:v>2899039.69969751</c:v>
                </c:pt>
                <c:pt idx="419">
                  <c:v>2899039.69969751</c:v>
                </c:pt>
                <c:pt idx="420">
                  <c:v>2899039.69969751</c:v>
                </c:pt>
                <c:pt idx="421">
                  <c:v>2899039.69969751</c:v>
                </c:pt>
                <c:pt idx="422">
                  <c:v>2899039.69969751</c:v>
                </c:pt>
                <c:pt idx="423">
                  <c:v>2899039.69969751</c:v>
                </c:pt>
                <c:pt idx="424">
                  <c:v>2899039.69969751</c:v>
                </c:pt>
                <c:pt idx="425">
                  <c:v>2899039.69969751</c:v>
                </c:pt>
                <c:pt idx="426">
                  <c:v>2899039.69969751</c:v>
                </c:pt>
                <c:pt idx="427">
                  <c:v>2899039.69969751</c:v>
                </c:pt>
                <c:pt idx="428">
                  <c:v>2899039.69969751</c:v>
                </c:pt>
                <c:pt idx="429">
                  <c:v>2899039.69969751</c:v>
                </c:pt>
                <c:pt idx="430">
                  <c:v>2899039.69969751</c:v>
                </c:pt>
                <c:pt idx="431">
                  <c:v>2899039.69969751</c:v>
                </c:pt>
                <c:pt idx="432">
                  <c:v>2899039.69969751</c:v>
                </c:pt>
                <c:pt idx="433">
                  <c:v>2899039.69969751</c:v>
                </c:pt>
                <c:pt idx="434">
                  <c:v>2899039.69969751</c:v>
                </c:pt>
                <c:pt idx="435">
                  <c:v>2899039.69969751</c:v>
                </c:pt>
                <c:pt idx="436">
                  <c:v>2899039.69969751</c:v>
                </c:pt>
                <c:pt idx="437">
                  <c:v>2899039.69969751</c:v>
                </c:pt>
                <c:pt idx="438">
                  <c:v>2899039.69969751</c:v>
                </c:pt>
                <c:pt idx="439">
                  <c:v>2899039.69969751</c:v>
                </c:pt>
                <c:pt idx="440">
                  <c:v>2899039.69969751</c:v>
                </c:pt>
                <c:pt idx="441">
                  <c:v>2899039.69969751</c:v>
                </c:pt>
                <c:pt idx="442">
                  <c:v>2899039.69969751</c:v>
                </c:pt>
                <c:pt idx="443">
                  <c:v>2899039.69969751</c:v>
                </c:pt>
                <c:pt idx="444">
                  <c:v>2899039.69969751</c:v>
                </c:pt>
                <c:pt idx="445">
                  <c:v>2899039.69969751</c:v>
                </c:pt>
                <c:pt idx="446">
                  <c:v>2899039.69969751</c:v>
                </c:pt>
                <c:pt idx="447">
                  <c:v>2899039.69969751</c:v>
                </c:pt>
                <c:pt idx="448">
                  <c:v>2899039.69969751</c:v>
                </c:pt>
                <c:pt idx="449">
                  <c:v>2899039.69969751</c:v>
                </c:pt>
                <c:pt idx="450">
                  <c:v>2899039.69969751</c:v>
                </c:pt>
                <c:pt idx="451">
                  <c:v>2899039.69969751</c:v>
                </c:pt>
                <c:pt idx="452">
                  <c:v>2899039.69969751</c:v>
                </c:pt>
                <c:pt idx="453">
                  <c:v>2899039.69969751</c:v>
                </c:pt>
                <c:pt idx="454">
                  <c:v>2899039.69969751</c:v>
                </c:pt>
                <c:pt idx="455">
                  <c:v>2899039.69969751</c:v>
                </c:pt>
                <c:pt idx="456">
                  <c:v>2899039.69969751</c:v>
                </c:pt>
                <c:pt idx="457">
                  <c:v>2899039.69969751</c:v>
                </c:pt>
                <c:pt idx="458">
                  <c:v>2899039.69969751</c:v>
                </c:pt>
                <c:pt idx="459">
                  <c:v>2899039.69969751</c:v>
                </c:pt>
                <c:pt idx="460">
                  <c:v>2899039.69969751</c:v>
                </c:pt>
                <c:pt idx="461">
                  <c:v>2899039.69969751</c:v>
                </c:pt>
                <c:pt idx="462">
                  <c:v>2899039.69969751</c:v>
                </c:pt>
                <c:pt idx="463">
                  <c:v>2899039.69969751</c:v>
                </c:pt>
                <c:pt idx="464">
                  <c:v>2899039.69969751</c:v>
                </c:pt>
                <c:pt idx="465">
                  <c:v>2899039.69969751</c:v>
                </c:pt>
                <c:pt idx="466">
                  <c:v>2899039.69969751</c:v>
                </c:pt>
                <c:pt idx="467">
                  <c:v>2899039.69969751</c:v>
                </c:pt>
                <c:pt idx="468">
                  <c:v>2899039.69969751</c:v>
                </c:pt>
                <c:pt idx="469">
                  <c:v>2899039.69969751</c:v>
                </c:pt>
                <c:pt idx="470">
                  <c:v>2899039.69969751</c:v>
                </c:pt>
                <c:pt idx="471">
                  <c:v>2899039.69969751</c:v>
                </c:pt>
                <c:pt idx="472">
                  <c:v>2899039.69969751</c:v>
                </c:pt>
                <c:pt idx="473">
                  <c:v>2899039.69969751</c:v>
                </c:pt>
                <c:pt idx="474">
                  <c:v>2899039.69969751</c:v>
                </c:pt>
                <c:pt idx="475">
                  <c:v>2899039.69969751</c:v>
                </c:pt>
                <c:pt idx="476">
                  <c:v>2899039.69969751</c:v>
                </c:pt>
                <c:pt idx="477">
                  <c:v>2899039.69969751</c:v>
                </c:pt>
                <c:pt idx="478">
                  <c:v>2899039.69969751</c:v>
                </c:pt>
                <c:pt idx="479">
                  <c:v>2899039.69969751</c:v>
                </c:pt>
                <c:pt idx="480">
                  <c:v>2899039.69969751</c:v>
                </c:pt>
                <c:pt idx="481">
                  <c:v>2899039.69969751</c:v>
                </c:pt>
                <c:pt idx="482">
                  <c:v>2899039.69969751</c:v>
                </c:pt>
                <c:pt idx="483">
                  <c:v>2899039.69969751</c:v>
                </c:pt>
                <c:pt idx="484">
                  <c:v>2899039.69969751</c:v>
                </c:pt>
                <c:pt idx="485">
                  <c:v>2899039.69969751</c:v>
                </c:pt>
                <c:pt idx="486">
                  <c:v>2899039.69969751</c:v>
                </c:pt>
                <c:pt idx="487">
                  <c:v>2899039.69969751</c:v>
                </c:pt>
                <c:pt idx="488">
                  <c:v>2899039.69969751</c:v>
                </c:pt>
                <c:pt idx="489">
                  <c:v>2899039.69969751</c:v>
                </c:pt>
                <c:pt idx="490">
                  <c:v>2899039.69969751</c:v>
                </c:pt>
                <c:pt idx="491">
                  <c:v>2899039.69969751</c:v>
                </c:pt>
                <c:pt idx="492">
                  <c:v>2899039.69969751</c:v>
                </c:pt>
                <c:pt idx="493">
                  <c:v>2899039.69969751</c:v>
                </c:pt>
                <c:pt idx="494">
                  <c:v>2899039.69969751</c:v>
                </c:pt>
                <c:pt idx="495">
                  <c:v>2899039.69969751</c:v>
                </c:pt>
                <c:pt idx="496">
                  <c:v>2899039.69969751</c:v>
                </c:pt>
                <c:pt idx="497">
                  <c:v>2899039.69969751</c:v>
                </c:pt>
                <c:pt idx="498">
                  <c:v>2899039.69969751</c:v>
                </c:pt>
                <c:pt idx="499">
                  <c:v>2899039.69969751</c:v>
                </c:pt>
                <c:pt idx="500">
                  <c:v>2899039.69969751</c:v>
                </c:pt>
                <c:pt idx="501">
                  <c:v>2899039.69969751</c:v>
                </c:pt>
                <c:pt idx="502">
                  <c:v>2899039.69969751</c:v>
                </c:pt>
                <c:pt idx="503">
                  <c:v>2899039.69969751</c:v>
                </c:pt>
                <c:pt idx="504">
                  <c:v>2899039.69969751</c:v>
                </c:pt>
                <c:pt idx="505">
                  <c:v>2899039.69969751</c:v>
                </c:pt>
                <c:pt idx="506">
                  <c:v>2899039.69969751</c:v>
                </c:pt>
                <c:pt idx="507">
                  <c:v>2899039.69969751</c:v>
                </c:pt>
                <c:pt idx="508">
                  <c:v>2899039.69969751</c:v>
                </c:pt>
                <c:pt idx="509">
                  <c:v>2899039.69969751</c:v>
                </c:pt>
                <c:pt idx="510">
                  <c:v>2899039.69969751</c:v>
                </c:pt>
                <c:pt idx="511">
                  <c:v>2899039.69969751</c:v>
                </c:pt>
                <c:pt idx="512">
                  <c:v>2899039.69969751</c:v>
                </c:pt>
                <c:pt idx="513">
                  <c:v>2899039.69969751</c:v>
                </c:pt>
                <c:pt idx="514">
                  <c:v>2899039.69969751</c:v>
                </c:pt>
                <c:pt idx="515">
                  <c:v>2899039.69969751</c:v>
                </c:pt>
                <c:pt idx="516">
                  <c:v>2899039.69969751</c:v>
                </c:pt>
                <c:pt idx="517">
                  <c:v>2899039.69969751</c:v>
                </c:pt>
                <c:pt idx="518">
                  <c:v>2899039.69969751</c:v>
                </c:pt>
                <c:pt idx="519">
                  <c:v>2899039.69969751</c:v>
                </c:pt>
                <c:pt idx="520">
                  <c:v>2899039.69969751</c:v>
                </c:pt>
                <c:pt idx="521">
                  <c:v>2899039.69969751</c:v>
                </c:pt>
                <c:pt idx="522">
                  <c:v>2899039.69969751</c:v>
                </c:pt>
                <c:pt idx="523">
                  <c:v>2899039.69969751</c:v>
                </c:pt>
                <c:pt idx="524">
                  <c:v>2899039.69969751</c:v>
                </c:pt>
                <c:pt idx="525">
                  <c:v>2899039.69969751</c:v>
                </c:pt>
                <c:pt idx="526">
                  <c:v>2899039.69969751</c:v>
                </c:pt>
                <c:pt idx="527">
                  <c:v>2899039.69969751</c:v>
                </c:pt>
                <c:pt idx="528">
                  <c:v>2899039.69969751</c:v>
                </c:pt>
                <c:pt idx="529">
                  <c:v>2899039.69969751</c:v>
                </c:pt>
                <c:pt idx="530">
                  <c:v>2899039.69969751</c:v>
                </c:pt>
                <c:pt idx="531">
                  <c:v>2899039.69969751</c:v>
                </c:pt>
                <c:pt idx="532">
                  <c:v>2899039.69969751</c:v>
                </c:pt>
                <c:pt idx="533">
                  <c:v>2899039.69969751</c:v>
                </c:pt>
                <c:pt idx="534">
                  <c:v>2899039.69969751</c:v>
                </c:pt>
                <c:pt idx="535">
                  <c:v>2899039.69969751</c:v>
                </c:pt>
                <c:pt idx="536">
                  <c:v>2899039.69969751</c:v>
                </c:pt>
                <c:pt idx="537">
                  <c:v>2899039.69969751</c:v>
                </c:pt>
                <c:pt idx="538">
                  <c:v>2899039.69969751</c:v>
                </c:pt>
                <c:pt idx="539">
                  <c:v>2899039.69969751</c:v>
                </c:pt>
                <c:pt idx="540">
                  <c:v>2899039.69969751</c:v>
                </c:pt>
                <c:pt idx="541">
                  <c:v>2899039.69969751</c:v>
                </c:pt>
                <c:pt idx="542">
                  <c:v>2899039.69969751</c:v>
                </c:pt>
                <c:pt idx="543">
                  <c:v>2899039.69969751</c:v>
                </c:pt>
                <c:pt idx="544">
                  <c:v>2899039.69969751</c:v>
                </c:pt>
                <c:pt idx="545">
                  <c:v>2899039.69969751</c:v>
                </c:pt>
                <c:pt idx="546">
                  <c:v>2899039.69969751</c:v>
                </c:pt>
                <c:pt idx="547">
                  <c:v>2899039.69969751</c:v>
                </c:pt>
                <c:pt idx="548">
                  <c:v>2899039.69969751</c:v>
                </c:pt>
                <c:pt idx="549">
                  <c:v>2899039.69969751</c:v>
                </c:pt>
                <c:pt idx="550">
                  <c:v>2899039.69969751</c:v>
                </c:pt>
                <c:pt idx="551">
                  <c:v>2899039.69969751</c:v>
                </c:pt>
                <c:pt idx="552">
                  <c:v>2899039.69969751</c:v>
                </c:pt>
                <c:pt idx="553">
                  <c:v>2899039.69969751</c:v>
                </c:pt>
                <c:pt idx="554">
                  <c:v>2899039.69969751</c:v>
                </c:pt>
                <c:pt idx="555">
                  <c:v>2899039.69969751</c:v>
                </c:pt>
                <c:pt idx="556">
                  <c:v>2899039.69969751</c:v>
                </c:pt>
                <c:pt idx="557">
                  <c:v>2899039.69969751</c:v>
                </c:pt>
                <c:pt idx="558">
                  <c:v>2899039.69969751</c:v>
                </c:pt>
                <c:pt idx="559">
                  <c:v>2899039.69969751</c:v>
                </c:pt>
                <c:pt idx="560">
                  <c:v>2899039.69969751</c:v>
                </c:pt>
                <c:pt idx="561">
                  <c:v>2899039.69969751</c:v>
                </c:pt>
                <c:pt idx="562">
                  <c:v>2899039.69969751</c:v>
                </c:pt>
                <c:pt idx="563">
                  <c:v>2899039.69969751</c:v>
                </c:pt>
                <c:pt idx="564">
                  <c:v>2899039.69969751</c:v>
                </c:pt>
                <c:pt idx="565">
                  <c:v>2899039.69969751</c:v>
                </c:pt>
                <c:pt idx="566">
                  <c:v>2899039.69969751</c:v>
                </c:pt>
                <c:pt idx="567">
                  <c:v>2899039.69969751</c:v>
                </c:pt>
                <c:pt idx="568">
                  <c:v>2899039.69969751</c:v>
                </c:pt>
                <c:pt idx="569">
                  <c:v>2899039.69969751</c:v>
                </c:pt>
                <c:pt idx="570">
                  <c:v>2899039.69969751</c:v>
                </c:pt>
                <c:pt idx="571">
                  <c:v>2899039.69969751</c:v>
                </c:pt>
                <c:pt idx="572">
                  <c:v>2899039.69969751</c:v>
                </c:pt>
                <c:pt idx="573">
                  <c:v>2899039.69969751</c:v>
                </c:pt>
                <c:pt idx="574">
                  <c:v>2899039.69969751</c:v>
                </c:pt>
                <c:pt idx="575">
                  <c:v>2899039.69969751</c:v>
                </c:pt>
                <c:pt idx="576">
                  <c:v>2899039.69969751</c:v>
                </c:pt>
                <c:pt idx="577">
                  <c:v>2899039.69969751</c:v>
                </c:pt>
                <c:pt idx="578">
                  <c:v>2899039.69969751</c:v>
                </c:pt>
                <c:pt idx="579">
                  <c:v>2899039.69969751</c:v>
                </c:pt>
                <c:pt idx="580">
                  <c:v>2899039.69969751</c:v>
                </c:pt>
                <c:pt idx="581">
                  <c:v>2899039.69969751</c:v>
                </c:pt>
                <c:pt idx="582">
                  <c:v>2899039.69969751</c:v>
                </c:pt>
                <c:pt idx="583">
                  <c:v>2899039.69969751</c:v>
                </c:pt>
                <c:pt idx="584">
                  <c:v>2899039.69969751</c:v>
                </c:pt>
                <c:pt idx="585">
                  <c:v>2899039.69969751</c:v>
                </c:pt>
                <c:pt idx="586">
                  <c:v>2899039.69969751</c:v>
                </c:pt>
                <c:pt idx="587">
                  <c:v>2899039.69969751</c:v>
                </c:pt>
                <c:pt idx="588">
                  <c:v>2899039.69969751</c:v>
                </c:pt>
                <c:pt idx="589">
                  <c:v>2899039.69969751</c:v>
                </c:pt>
                <c:pt idx="590">
                  <c:v>2899039.69969751</c:v>
                </c:pt>
                <c:pt idx="591">
                  <c:v>2899039.69969751</c:v>
                </c:pt>
                <c:pt idx="592">
                  <c:v>2899039.69969751</c:v>
                </c:pt>
                <c:pt idx="593">
                  <c:v>2899039.69969751</c:v>
                </c:pt>
                <c:pt idx="594">
                  <c:v>2899039.69969751</c:v>
                </c:pt>
                <c:pt idx="595">
                  <c:v>2899039.69969751</c:v>
                </c:pt>
                <c:pt idx="596">
                  <c:v>2899039.69969751</c:v>
                </c:pt>
                <c:pt idx="597">
                  <c:v>2899039.69969751</c:v>
                </c:pt>
                <c:pt idx="598">
                  <c:v>2899039.69969751</c:v>
                </c:pt>
                <c:pt idx="599">
                  <c:v>2899039.69969751</c:v>
                </c:pt>
                <c:pt idx="600">
                  <c:v>2899039.69969751</c:v>
                </c:pt>
                <c:pt idx="601">
                  <c:v>2899039.69969751</c:v>
                </c:pt>
                <c:pt idx="602">
                  <c:v>2899039.69969751</c:v>
                </c:pt>
                <c:pt idx="603">
                  <c:v>2899039.69969751</c:v>
                </c:pt>
                <c:pt idx="604">
                  <c:v>2899039.69969751</c:v>
                </c:pt>
                <c:pt idx="605">
                  <c:v>2899039.69969751</c:v>
                </c:pt>
                <c:pt idx="606">
                  <c:v>2899039.69969751</c:v>
                </c:pt>
                <c:pt idx="607">
                  <c:v>2899039.69969751</c:v>
                </c:pt>
                <c:pt idx="608">
                  <c:v>2899039.69969751</c:v>
                </c:pt>
                <c:pt idx="609">
                  <c:v>2899039.69969751</c:v>
                </c:pt>
                <c:pt idx="610">
                  <c:v>2899039.69969751</c:v>
                </c:pt>
                <c:pt idx="611">
                  <c:v>2899039.69969751</c:v>
                </c:pt>
                <c:pt idx="612">
                  <c:v>2899039.69969751</c:v>
                </c:pt>
                <c:pt idx="613">
                  <c:v>2899039.69969751</c:v>
                </c:pt>
                <c:pt idx="614">
                  <c:v>2899039.69969751</c:v>
                </c:pt>
                <c:pt idx="615">
                  <c:v>2899039.69969751</c:v>
                </c:pt>
                <c:pt idx="616">
                  <c:v>2899039.69969751</c:v>
                </c:pt>
                <c:pt idx="617">
                  <c:v>2899039.69969751</c:v>
                </c:pt>
                <c:pt idx="618">
                  <c:v>2899039.69969751</c:v>
                </c:pt>
                <c:pt idx="619">
                  <c:v>2899039.69969751</c:v>
                </c:pt>
                <c:pt idx="620">
                  <c:v>2899039.69969751</c:v>
                </c:pt>
                <c:pt idx="621">
                  <c:v>2899039.69969751</c:v>
                </c:pt>
                <c:pt idx="622">
                  <c:v>2899039.69969751</c:v>
                </c:pt>
                <c:pt idx="623">
                  <c:v>2899039.69969751</c:v>
                </c:pt>
                <c:pt idx="624">
                  <c:v>2899039.69969751</c:v>
                </c:pt>
                <c:pt idx="625">
                  <c:v>2899039.69969751</c:v>
                </c:pt>
                <c:pt idx="626">
                  <c:v>2899039.69969751</c:v>
                </c:pt>
                <c:pt idx="627">
                  <c:v>2899039.69969751</c:v>
                </c:pt>
                <c:pt idx="628">
                  <c:v>2899039.69969751</c:v>
                </c:pt>
                <c:pt idx="629">
                  <c:v>2899039.69969751</c:v>
                </c:pt>
                <c:pt idx="630">
                  <c:v>2899039.69969751</c:v>
                </c:pt>
                <c:pt idx="631">
                  <c:v>2899039.69969751</c:v>
                </c:pt>
                <c:pt idx="632">
                  <c:v>2899039.69969751</c:v>
                </c:pt>
                <c:pt idx="633">
                  <c:v>2899039.69969751</c:v>
                </c:pt>
                <c:pt idx="634">
                  <c:v>2899039.69969751</c:v>
                </c:pt>
                <c:pt idx="635">
                  <c:v>2899039.69969751</c:v>
                </c:pt>
                <c:pt idx="636">
                  <c:v>2899039.69969751</c:v>
                </c:pt>
                <c:pt idx="637">
                  <c:v>2899039.69969751</c:v>
                </c:pt>
                <c:pt idx="638">
                  <c:v>2899039.69969751</c:v>
                </c:pt>
                <c:pt idx="639">
                  <c:v>2899039.69969751</c:v>
                </c:pt>
                <c:pt idx="640">
                  <c:v>2899039.69969751</c:v>
                </c:pt>
                <c:pt idx="641">
                  <c:v>2899039.69969751</c:v>
                </c:pt>
                <c:pt idx="642">
                  <c:v>2899039.69969751</c:v>
                </c:pt>
                <c:pt idx="643">
                  <c:v>2899039.69969751</c:v>
                </c:pt>
                <c:pt idx="644">
                  <c:v>2899039.69969751</c:v>
                </c:pt>
                <c:pt idx="645">
                  <c:v>2899039.69969751</c:v>
                </c:pt>
                <c:pt idx="646">
                  <c:v>2899039.69969751</c:v>
                </c:pt>
                <c:pt idx="647">
                  <c:v>2899039.69969751</c:v>
                </c:pt>
                <c:pt idx="648">
                  <c:v>2899039.69969751</c:v>
                </c:pt>
                <c:pt idx="649">
                  <c:v>2899039.69969751</c:v>
                </c:pt>
                <c:pt idx="650">
                  <c:v>2899039.69969751</c:v>
                </c:pt>
                <c:pt idx="651">
                  <c:v>2899039.69969751</c:v>
                </c:pt>
                <c:pt idx="652">
                  <c:v>2899039.69969751</c:v>
                </c:pt>
                <c:pt idx="653">
                  <c:v>2899039.69969751</c:v>
                </c:pt>
                <c:pt idx="654">
                  <c:v>2899039.69969751</c:v>
                </c:pt>
                <c:pt idx="655">
                  <c:v>2899039.69969751</c:v>
                </c:pt>
                <c:pt idx="656">
                  <c:v>2899039.69969751</c:v>
                </c:pt>
                <c:pt idx="657">
                  <c:v>2899039.69969751</c:v>
                </c:pt>
                <c:pt idx="658">
                  <c:v>2899039.69969751</c:v>
                </c:pt>
                <c:pt idx="659">
                  <c:v>2899039.69969751</c:v>
                </c:pt>
                <c:pt idx="660">
                  <c:v>2899039.69969751</c:v>
                </c:pt>
                <c:pt idx="661">
                  <c:v>2899039.69969751</c:v>
                </c:pt>
                <c:pt idx="662">
                  <c:v>2899039.69969751</c:v>
                </c:pt>
                <c:pt idx="663">
                  <c:v>2899039.69969751</c:v>
                </c:pt>
                <c:pt idx="664">
                  <c:v>2899039.69969751</c:v>
                </c:pt>
                <c:pt idx="665">
                  <c:v>2899039.69969751</c:v>
                </c:pt>
                <c:pt idx="666">
                  <c:v>2899039.69969751</c:v>
                </c:pt>
                <c:pt idx="667">
                  <c:v>2899039.69969751</c:v>
                </c:pt>
                <c:pt idx="668">
                  <c:v>2899039.69969751</c:v>
                </c:pt>
                <c:pt idx="669">
                  <c:v>2899039.69969751</c:v>
                </c:pt>
                <c:pt idx="670">
                  <c:v>2899039.69969751</c:v>
                </c:pt>
                <c:pt idx="671">
                  <c:v>2899039.69969751</c:v>
                </c:pt>
                <c:pt idx="672">
                  <c:v>2899039.69969751</c:v>
                </c:pt>
                <c:pt idx="673">
                  <c:v>2899039.69969751</c:v>
                </c:pt>
                <c:pt idx="674">
                  <c:v>2899039.69969751</c:v>
                </c:pt>
                <c:pt idx="675">
                  <c:v>2899039.69969751</c:v>
                </c:pt>
                <c:pt idx="676">
                  <c:v>2899039.69969751</c:v>
                </c:pt>
                <c:pt idx="677">
                  <c:v>2899039.69969751</c:v>
                </c:pt>
                <c:pt idx="678">
                  <c:v>2899039.69969751</c:v>
                </c:pt>
                <c:pt idx="679">
                  <c:v>2899039.69969751</c:v>
                </c:pt>
                <c:pt idx="680">
                  <c:v>2899039.69969751</c:v>
                </c:pt>
                <c:pt idx="681">
                  <c:v>2899039.69969751</c:v>
                </c:pt>
                <c:pt idx="682">
                  <c:v>2899039.69969751</c:v>
                </c:pt>
                <c:pt idx="683">
                  <c:v>2899039.69969751</c:v>
                </c:pt>
                <c:pt idx="684">
                  <c:v>2899039.69969751</c:v>
                </c:pt>
                <c:pt idx="685">
                  <c:v>2899039.69969751</c:v>
                </c:pt>
                <c:pt idx="686">
                  <c:v>2899039.69969751</c:v>
                </c:pt>
                <c:pt idx="687">
                  <c:v>2899039.69969751</c:v>
                </c:pt>
                <c:pt idx="688">
                  <c:v>2899039.69969751</c:v>
                </c:pt>
                <c:pt idx="689">
                  <c:v>2899039.69969751</c:v>
                </c:pt>
                <c:pt idx="690">
                  <c:v>2899039.69969751</c:v>
                </c:pt>
                <c:pt idx="691">
                  <c:v>2899039.69969751</c:v>
                </c:pt>
                <c:pt idx="692">
                  <c:v>2899039.69969751</c:v>
                </c:pt>
                <c:pt idx="693">
                  <c:v>2899039.69969751</c:v>
                </c:pt>
                <c:pt idx="694">
                  <c:v>2899039.69969751</c:v>
                </c:pt>
                <c:pt idx="695">
                  <c:v>2899039.69969751</c:v>
                </c:pt>
                <c:pt idx="696">
                  <c:v>2899039.69969751</c:v>
                </c:pt>
                <c:pt idx="697">
                  <c:v>2899039.69969751</c:v>
                </c:pt>
                <c:pt idx="698">
                  <c:v>2899039.69969751</c:v>
                </c:pt>
                <c:pt idx="699">
                  <c:v>2899039.69969751</c:v>
                </c:pt>
                <c:pt idx="700">
                  <c:v>2899039.69969751</c:v>
                </c:pt>
                <c:pt idx="701">
                  <c:v>2899039.69969751</c:v>
                </c:pt>
                <c:pt idx="702">
                  <c:v>2899039.69969751</c:v>
                </c:pt>
                <c:pt idx="703">
                  <c:v>2899039.69969751</c:v>
                </c:pt>
                <c:pt idx="704">
                  <c:v>2899039.69969751</c:v>
                </c:pt>
                <c:pt idx="705">
                  <c:v>2899039.69969751</c:v>
                </c:pt>
                <c:pt idx="706">
                  <c:v>2899039.69969751</c:v>
                </c:pt>
                <c:pt idx="707">
                  <c:v>2899039.69969751</c:v>
                </c:pt>
                <c:pt idx="708">
                  <c:v>2899039.69969751</c:v>
                </c:pt>
                <c:pt idx="709">
                  <c:v>2899039.69969751</c:v>
                </c:pt>
                <c:pt idx="710">
                  <c:v>2899039.69969751</c:v>
                </c:pt>
                <c:pt idx="711">
                  <c:v>2899039.69969751</c:v>
                </c:pt>
                <c:pt idx="712">
                  <c:v>2899039.69969751</c:v>
                </c:pt>
                <c:pt idx="713">
                  <c:v>2899039.69969751</c:v>
                </c:pt>
                <c:pt idx="714">
                  <c:v>2899039.69969751</c:v>
                </c:pt>
                <c:pt idx="715">
                  <c:v>2899039.69969751</c:v>
                </c:pt>
                <c:pt idx="716">
                  <c:v>2899039.69969751</c:v>
                </c:pt>
                <c:pt idx="717">
                  <c:v>2899039.69969751</c:v>
                </c:pt>
                <c:pt idx="718">
                  <c:v>2899039.69969751</c:v>
                </c:pt>
                <c:pt idx="719">
                  <c:v>2899039.69969751</c:v>
                </c:pt>
                <c:pt idx="720">
                  <c:v>2899039.69969751</c:v>
                </c:pt>
                <c:pt idx="721">
                  <c:v>2899039.69969751</c:v>
                </c:pt>
                <c:pt idx="722">
                  <c:v>2899039.69969751</c:v>
                </c:pt>
                <c:pt idx="723">
                  <c:v>2899039.69969751</c:v>
                </c:pt>
                <c:pt idx="724">
                  <c:v>2899039.69969751</c:v>
                </c:pt>
                <c:pt idx="725">
                  <c:v>2899039.69969751</c:v>
                </c:pt>
                <c:pt idx="726">
                  <c:v>2899039.69969751</c:v>
                </c:pt>
                <c:pt idx="727">
                  <c:v>2899039.69969751</c:v>
                </c:pt>
                <c:pt idx="728">
                  <c:v>2899039.69969751</c:v>
                </c:pt>
                <c:pt idx="729">
                  <c:v>2899039.69969751</c:v>
                </c:pt>
                <c:pt idx="730">
                  <c:v>2899039.69969751</c:v>
                </c:pt>
                <c:pt idx="731">
                  <c:v>2899039.69969751</c:v>
                </c:pt>
                <c:pt idx="732">
                  <c:v>2899039.69969751</c:v>
                </c:pt>
                <c:pt idx="733">
                  <c:v>2899039.69969751</c:v>
                </c:pt>
                <c:pt idx="734">
                  <c:v>2899039.69969751</c:v>
                </c:pt>
                <c:pt idx="735">
                  <c:v>2899039.69969751</c:v>
                </c:pt>
                <c:pt idx="736">
                  <c:v>2899039.69969751</c:v>
                </c:pt>
                <c:pt idx="737">
                  <c:v>2899039.69969751</c:v>
                </c:pt>
                <c:pt idx="738">
                  <c:v>2899039.69969751</c:v>
                </c:pt>
                <c:pt idx="739">
                  <c:v>2899039.69969751</c:v>
                </c:pt>
                <c:pt idx="740">
                  <c:v>2899039.69969751</c:v>
                </c:pt>
                <c:pt idx="741">
                  <c:v>2899039.69969751</c:v>
                </c:pt>
                <c:pt idx="742">
                  <c:v>2899039.69969751</c:v>
                </c:pt>
                <c:pt idx="743">
                  <c:v>2899039.69969751</c:v>
                </c:pt>
                <c:pt idx="744">
                  <c:v>2899039.69969751</c:v>
                </c:pt>
                <c:pt idx="745">
                  <c:v>2899039.69969751</c:v>
                </c:pt>
                <c:pt idx="746">
                  <c:v>2899039.69969751</c:v>
                </c:pt>
                <c:pt idx="747">
                  <c:v>2899039.69969751</c:v>
                </c:pt>
                <c:pt idx="748">
                  <c:v>2899039.69969751</c:v>
                </c:pt>
                <c:pt idx="749">
                  <c:v>2899039.69969751</c:v>
                </c:pt>
                <c:pt idx="750">
                  <c:v>2899039.69969751</c:v>
                </c:pt>
                <c:pt idx="751">
                  <c:v>2899039.69969751</c:v>
                </c:pt>
                <c:pt idx="752">
                  <c:v>2899039.69969751</c:v>
                </c:pt>
                <c:pt idx="753">
                  <c:v>2899039.69969751</c:v>
                </c:pt>
                <c:pt idx="754">
                  <c:v>2899039.69969751</c:v>
                </c:pt>
                <c:pt idx="755">
                  <c:v>2899039.69969751</c:v>
                </c:pt>
                <c:pt idx="756">
                  <c:v>2899039.69969751</c:v>
                </c:pt>
                <c:pt idx="757">
                  <c:v>2899039.69969751</c:v>
                </c:pt>
                <c:pt idx="758">
                  <c:v>2899039.69969751</c:v>
                </c:pt>
                <c:pt idx="759">
                  <c:v>2899039.69969751</c:v>
                </c:pt>
                <c:pt idx="760">
                  <c:v>2899039.69969751</c:v>
                </c:pt>
                <c:pt idx="761">
                  <c:v>2899039.69969751</c:v>
                </c:pt>
                <c:pt idx="762">
                  <c:v>2899039.69969751</c:v>
                </c:pt>
                <c:pt idx="763">
                  <c:v>2899039.69969751</c:v>
                </c:pt>
                <c:pt idx="764">
                  <c:v>2899039.69969751</c:v>
                </c:pt>
                <c:pt idx="765">
                  <c:v>2899039.69969751</c:v>
                </c:pt>
                <c:pt idx="766">
                  <c:v>2899039.69969751</c:v>
                </c:pt>
                <c:pt idx="767">
                  <c:v>2899039.69969751</c:v>
                </c:pt>
                <c:pt idx="768">
                  <c:v>2899039.69969751</c:v>
                </c:pt>
                <c:pt idx="769">
                  <c:v>2899039.69969751</c:v>
                </c:pt>
                <c:pt idx="770">
                  <c:v>2899039.69969751</c:v>
                </c:pt>
                <c:pt idx="771">
                  <c:v>2899039.69969751</c:v>
                </c:pt>
                <c:pt idx="772">
                  <c:v>2899039.69969751</c:v>
                </c:pt>
                <c:pt idx="773">
                  <c:v>2899039.69969751</c:v>
                </c:pt>
                <c:pt idx="774">
                  <c:v>2899039.69969751</c:v>
                </c:pt>
                <c:pt idx="775">
                  <c:v>2899039.69969751</c:v>
                </c:pt>
                <c:pt idx="776">
                  <c:v>2899039.69969751</c:v>
                </c:pt>
                <c:pt idx="777">
                  <c:v>2899039.69969751</c:v>
                </c:pt>
                <c:pt idx="778">
                  <c:v>2899039.69969751</c:v>
                </c:pt>
                <c:pt idx="779">
                  <c:v>2899039.69969751</c:v>
                </c:pt>
                <c:pt idx="780">
                  <c:v>2899039.69969751</c:v>
                </c:pt>
                <c:pt idx="781">
                  <c:v>2899039.69969751</c:v>
                </c:pt>
                <c:pt idx="782">
                  <c:v>2899039.69969751</c:v>
                </c:pt>
                <c:pt idx="783">
                  <c:v>2899039.69969751</c:v>
                </c:pt>
                <c:pt idx="784">
                  <c:v>2899039.69969751</c:v>
                </c:pt>
                <c:pt idx="785">
                  <c:v>2899039.69969751</c:v>
                </c:pt>
                <c:pt idx="786">
                  <c:v>2899039.69969751</c:v>
                </c:pt>
                <c:pt idx="787">
                  <c:v>2899039.69969751</c:v>
                </c:pt>
                <c:pt idx="788">
                  <c:v>2899039.69969751</c:v>
                </c:pt>
                <c:pt idx="789">
                  <c:v>2899039.69969751</c:v>
                </c:pt>
                <c:pt idx="790">
                  <c:v>2899039.69969751</c:v>
                </c:pt>
                <c:pt idx="791">
                  <c:v>2899039.69969751</c:v>
                </c:pt>
                <c:pt idx="792">
                  <c:v>2899039.69969751</c:v>
                </c:pt>
                <c:pt idx="793">
                  <c:v>2899039.69969751</c:v>
                </c:pt>
                <c:pt idx="794">
                  <c:v>2899039.69969751</c:v>
                </c:pt>
                <c:pt idx="795">
                  <c:v>2899039.69969751</c:v>
                </c:pt>
                <c:pt idx="796">
                  <c:v>2899039.69969751</c:v>
                </c:pt>
                <c:pt idx="797">
                  <c:v>2899039.69969751</c:v>
                </c:pt>
                <c:pt idx="798">
                  <c:v>2899039.69969751</c:v>
                </c:pt>
                <c:pt idx="799">
                  <c:v>2899039.69969751</c:v>
                </c:pt>
                <c:pt idx="800">
                  <c:v>2899039.69969751</c:v>
                </c:pt>
                <c:pt idx="801">
                  <c:v>2899039.69969751</c:v>
                </c:pt>
                <c:pt idx="802">
                  <c:v>2899039.69969751</c:v>
                </c:pt>
                <c:pt idx="803">
                  <c:v>2899039.69969751</c:v>
                </c:pt>
                <c:pt idx="804">
                  <c:v>2899039.69969751</c:v>
                </c:pt>
                <c:pt idx="805">
                  <c:v>2899039.69969751</c:v>
                </c:pt>
                <c:pt idx="806">
                  <c:v>2899039.69969751</c:v>
                </c:pt>
                <c:pt idx="807">
                  <c:v>2899039.69969751</c:v>
                </c:pt>
                <c:pt idx="808">
                  <c:v>2899039.69969751</c:v>
                </c:pt>
                <c:pt idx="809">
                  <c:v>2899039.69969751</c:v>
                </c:pt>
                <c:pt idx="810">
                  <c:v>2899039.69969751</c:v>
                </c:pt>
                <c:pt idx="811">
                  <c:v>2899039.69969751</c:v>
                </c:pt>
                <c:pt idx="812">
                  <c:v>2899039.69969751</c:v>
                </c:pt>
                <c:pt idx="813">
                  <c:v>2899039.69969751</c:v>
                </c:pt>
                <c:pt idx="814">
                  <c:v>2899039.69969751</c:v>
                </c:pt>
                <c:pt idx="815">
                  <c:v>2899039.69969751</c:v>
                </c:pt>
                <c:pt idx="816">
                  <c:v>2899039.69969751</c:v>
                </c:pt>
                <c:pt idx="817">
                  <c:v>2899039.69969751</c:v>
                </c:pt>
                <c:pt idx="818">
                  <c:v>2899039.69969751</c:v>
                </c:pt>
                <c:pt idx="819">
                  <c:v>2899039.69969751</c:v>
                </c:pt>
                <c:pt idx="820">
                  <c:v>2899039.69969751</c:v>
                </c:pt>
                <c:pt idx="821">
                  <c:v>2899039.69969751</c:v>
                </c:pt>
                <c:pt idx="822">
                  <c:v>2899039.69969751</c:v>
                </c:pt>
                <c:pt idx="823">
                  <c:v>2899039.69969751</c:v>
                </c:pt>
                <c:pt idx="824">
                  <c:v>2899039.69969751</c:v>
                </c:pt>
                <c:pt idx="825">
                  <c:v>2899039.69969751</c:v>
                </c:pt>
                <c:pt idx="826">
                  <c:v>2899039.69969751</c:v>
                </c:pt>
                <c:pt idx="827">
                  <c:v>2899039.69969751</c:v>
                </c:pt>
                <c:pt idx="828">
                  <c:v>2899039.69969751</c:v>
                </c:pt>
                <c:pt idx="829">
                  <c:v>2899039.69969751</c:v>
                </c:pt>
                <c:pt idx="830">
                  <c:v>2899039.69969751</c:v>
                </c:pt>
                <c:pt idx="831">
                  <c:v>2899039.69969751</c:v>
                </c:pt>
                <c:pt idx="832">
                  <c:v>2899039.69969751</c:v>
                </c:pt>
                <c:pt idx="833">
                  <c:v>2899039.69969751</c:v>
                </c:pt>
                <c:pt idx="834">
                  <c:v>2899039.69969751</c:v>
                </c:pt>
                <c:pt idx="835">
                  <c:v>2899039.69969751</c:v>
                </c:pt>
                <c:pt idx="836">
                  <c:v>2899039.69969751</c:v>
                </c:pt>
                <c:pt idx="837">
                  <c:v>2899039.69969751</c:v>
                </c:pt>
                <c:pt idx="838">
                  <c:v>2899039.69969751</c:v>
                </c:pt>
                <c:pt idx="839">
                  <c:v>2899039.69969751</c:v>
                </c:pt>
                <c:pt idx="840">
                  <c:v>2899039.69969751</c:v>
                </c:pt>
                <c:pt idx="841">
                  <c:v>2899039.69969751</c:v>
                </c:pt>
                <c:pt idx="842">
                  <c:v>2899039.69969751</c:v>
                </c:pt>
                <c:pt idx="843">
                  <c:v>2899039.69969751</c:v>
                </c:pt>
                <c:pt idx="844">
                  <c:v>2899039.69969751</c:v>
                </c:pt>
                <c:pt idx="845">
                  <c:v>2899039.69969751</c:v>
                </c:pt>
                <c:pt idx="846">
                  <c:v>2899039.69969751</c:v>
                </c:pt>
                <c:pt idx="847">
                  <c:v>2899039.69969751</c:v>
                </c:pt>
                <c:pt idx="848">
                  <c:v>2899039.69969751</c:v>
                </c:pt>
                <c:pt idx="849">
                  <c:v>2899039.69969751</c:v>
                </c:pt>
                <c:pt idx="850">
                  <c:v>2899039.69969751</c:v>
                </c:pt>
                <c:pt idx="851">
                  <c:v>2899039.69969751</c:v>
                </c:pt>
                <c:pt idx="852">
                  <c:v>2899039.69969751</c:v>
                </c:pt>
                <c:pt idx="853">
                  <c:v>2899039.69969751</c:v>
                </c:pt>
                <c:pt idx="854">
                  <c:v>2899039.69969751</c:v>
                </c:pt>
                <c:pt idx="855">
                  <c:v>2899039.69969751</c:v>
                </c:pt>
                <c:pt idx="856">
                  <c:v>2899039.69969751</c:v>
                </c:pt>
                <c:pt idx="857">
                  <c:v>2899039.69969751</c:v>
                </c:pt>
                <c:pt idx="858">
                  <c:v>2899039.69969751</c:v>
                </c:pt>
                <c:pt idx="859">
                  <c:v>2899039.69969751</c:v>
                </c:pt>
                <c:pt idx="860">
                  <c:v>2899039.69969751</c:v>
                </c:pt>
                <c:pt idx="861">
                  <c:v>2899039.69969751</c:v>
                </c:pt>
                <c:pt idx="862">
                  <c:v>2899039.69969751</c:v>
                </c:pt>
                <c:pt idx="863">
                  <c:v>2899039.69969751</c:v>
                </c:pt>
                <c:pt idx="864">
                  <c:v>2899039.69969751</c:v>
                </c:pt>
                <c:pt idx="865">
                  <c:v>2899039.69969751</c:v>
                </c:pt>
                <c:pt idx="866">
                  <c:v>2899039.69969751</c:v>
                </c:pt>
                <c:pt idx="867">
                  <c:v>2899039.69969751</c:v>
                </c:pt>
                <c:pt idx="868">
                  <c:v>2899039.69969751</c:v>
                </c:pt>
                <c:pt idx="869">
                  <c:v>2899039.69969751</c:v>
                </c:pt>
                <c:pt idx="870">
                  <c:v>2899039.69969751</c:v>
                </c:pt>
                <c:pt idx="871">
                  <c:v>2899039.69969751</c:v>
                </c:pt>
                <c:pt idx="872">
                  <c:v>2899039.69969751</c:v>
                </c:pt>
                <c:pt idx="873">
                  <c:v>2899039.69969751</c:v>
                </c:pt>
                <c:pt idx="874">
                  <c:v>2899039.69969751</c:v>
                </c:pt>
                <c:pt idx="875">
                  <c:v>2899039.69969751</c:v>
                </c:pt>
                <c:pt idx="876">
                  <c:v>2899039.69969751</c:v>
                </c:pt>
                <c:pt idx="877">
                  <c:v>2899039.69969751</c:v>
                </c:pt>
                <c:pt idx="878">
                  <c:v>2899039.69969751</c:v>
                </c:pt>
                <c:pt idx="879">
                  <c:v>2899039.69969751</c:v>
                </c:pt>
                <c:pt idx="880">
                  <c:v>2899039.69969751</c:v>
                </c:pt>
                <c:pt idx="881">
                  <c:v>2899039.69969751</c:v>
                </c:pt>
                <c:pt idx="882">
                  <c:v>2899039.69969751</c:v>
                </c:pt>
                <c:pt idx="883">
                  <c:v>2899039.69969751</c:v>
                </c:pt>
                <c:pt idx="884">
                  <c:v>2899039.69969751</c:v>
                </c:pt>
                <c:pt idx="885">
                  <c:v>2899039.69969751</c:v>
                </c:pt>
                <c:pt idx="886">
                  <c:v>2899039.69969751</c:v>
                </c:pt>
                <c:pt idx="887">
                  <c:v>2899039.69969751</c:v>
                </c:pt>
                <c:pt idx="888">
                  <c:v>2899039.69969751</c:v>
                </c:pt>
                <c:pt idx="889">
                  <c:v>2899039.69969751</c:v>
                </c:pt>
                <c:pt idx="890">
                  <c:v>2899039.69969751</c:v>
                </c:pt>
                <c:pt idx="891">
                  <c:v>2899039.69969751</c:v>
                </c:pt>
                <c:pt idx="892">
                  <c:v>2899039.69969751</c:v>
                </c:pt>
                <c:pt idx="893">
                  <c:v>2899039.69969751</c:v>
                </c:pt>
                <c:pt idx="894">
                  <c:v>2899039.69969751</c:v>
                </c:pt>
                <c:pt idx="895">
                  <c:v>2899039.69969751</c:v>
                </c:pt>
                <c:pt idx="896">
                  <c:v>2899039.69969751</c:v>
                </c:pt>
                <c:pt idx="897">
                  <c:v>2899039.69969751</c:v>
                </c:pt>
                <c:pt idx="898">
                  <c:v>2899039.69969751</c:v>
                </c:pt>
                <c:pt idx="899">
                  <c:v>2899039.69969751</c:v>
                </c:pt>
                <c:pt idx="900">
                  <c:v>2899039.69969751</c:v>
                </c:pt>
                <c:pt idx="901">
                  <c:v>2899039.69969751</c:v>
                </c:pt>
                <c:pt idx="902">
                  <c:v>2899039.69969751</c:v>
                </c:pt>
                <c:pt idx="903">
                  <c:v>2899039.69969751</c:v>
                </c:pt>
                <c:pt idx="904">
                  <c:v>2899039.69969751</c:v>
                </c:pt>
                <c:pt idx="905">
                  <c:v>2899039.69969751</c:v>
                </c:pt>
                <c:pt idx="906">
                  <c:v>2899039.69969751</c:v>
                </c:pt>
                <c:pt idx="907">
                  <c:v>2899039.69969751</c:v>
                </c:pt>
                <c:pt idx="908">
                  <c:v>2899039.69969751</c:v>
                </c:pt>
                <c:pt idx="909">
                  <c:v>2899039.69969751</c:v>
                </c:pt>
                <c:pt idx="910">
                  <c:v>2899039.69969751</c:v>
                </c:pt>
                <c:pt idx="911">
                  <c:v>2899039.69969751</c:v>
                </c:pt>
                <c:pt idx="912">
                  <c:v>2899039.69969751</c:v>
                </c:pt>
                <c:pt idx="913">
                  <c:v>2899039.69969751</c:v>
                </c:pt>
                <c:pt idx="914">
                  <c:v>2899039.69969751</c:v>
                </c:pt>
                <c:pt idx="915">
                  <c:v>2899039.69969751</c:v>
                </c:pt>
                <c:pt idx="916">
                  <c:v>2899039.69969751</c:v>
                </c:pt>
                <c:pt idx="917">
                  <c:v>2899039.69969751</c:v>
                </c:pt>
                <c:pt idx="918">
                  <c:v>2899039.69969751</c:v>
                </c:pt>
                <c:pt idx="919">
                  <c:v>2899039.69969751</c:v>
                </c:pt>
                <c:pt idx="920">
                  <c:v>2899039.69969751</c:v>
                </c:pt>
                <c:pt idx="921">
                  <c:v>2899039.69969751</c:v>
                </c:pt>
                <c:pt idx="922">
                  <c:v>2899039.69969751</c:v>
                </c:pt>
                <c:pt idx="923">
                  <c:v>2899039.69969751</c:v>
                </c:pt>
                <c:pt idx="924">
                  <c:v>2899039.69969751</c:v>
                </c:pt>
                <c:pt idx="925">
                  <c:v>2899039.69969751</c:v>
                </c:pt>
                <c:pt idx="926">
                  <c:v>2899039.69969751</c:v>
                </c:pt>
                <c:pt idx="927">
                  <c:v>2899039.69969751</c:v>
                </c:pt>
                <c:pt idx="928">
                  <c:v>2899039.69969751</c:v>
                </c:pt>
                <c:pt idx="929">
                  <c:v>2899039.69969751</c:v>
                </c:pt>
                <c:pt idx="930">
                  <c:v>2899039.69969751</c:v>
                </c:pt>
                <c:pt idx="931">
                  <c:v>2899039.69969751</c:v>
                </c:pt>
                <c:pt idx="932">
                  <c:v>2899039.69969751</c:v>
                </c:pt>
                <c:pt idx="933">
                  <c:v>2899039.69969751</c:v>
                </c:pt>
                <c:pt idx="934">
                  <c:v>2899039.69969751</c:v>
                </c:pt>
                <c:pt idx="935">
                  <c:v>2899039.69969751</c:v>
                </c:pt>
                <c:pt idx="936">
                  <c:v>2899039.69969751</c:v>
                </c:pt>
                <c:pt idx="937">
                  <c:v>2899039.69969751</c:v>
                </c:pt>
                <c:pt idx="938">
                  <c:v>2899039.69969751</c:v>
                </c:pt>
                <c:pt idx="939">
                  <c:v>2899039.69969751</c:v>
                </c:pt>
                <c:pt idx="940">
                  <c:v>2899039.69969751</c:v>
                </c:pt>
                <c:pt idx="941">
                  <c:v>2899039.69969751</c:v>
                </c:pt>
                <c:pt idx="942">
                  <c:v>2899039.69969751</c:v>
                </c:pt>
                <c:pt idx="943">
                  <c:v>2899039.69969751</c:v>
                </c:pt>
                <c:pt idx="944">
                  <c:v>2899039.69969751</c:v>
                </c:pt>
                <c:pt idx="945">
                  <c:v>2899039.69969751</c:v>
                </c:pt>
                <c:pt idx="946">
                  <c:v>2899039.69969751</c:v>
                </c:pt>
                <c:pt idx="947">
                  <c:v>2899039.69969751</c:v>
                </c:pt>
                <c:pt idx="948">
                  <c:v>2899039.69969751</c:v>
                </c:pt>
                <c:pt idx="949">
                  <c:v>2899039.69969751</c:v>
                </c:pt>
                <c:pt idx="950">
                  <c:v>2899039.69969751</c:v>
                </c:pt>
                <c:pt idx="951">
                  <c:v>2899039.69969751</c:v>
                </c:pt>
                <c:pt idx="952">
                  <c:v>2899039.69969751</c:v>
                </c:pt>
                <c:pt idx="953">
                  <c:v>2899039.69969751</c:v>
                </c:pt>
                <c:pt idx="954">
                  <c:v>2899039.69969751</c:v>
                </c:pt>
                <c:pt idx="955">
                  <c:v>2899039.69969751</c:v>
                </c:pt>
                <c:pt idx="956">
                  <c:v>2899039.69969751</c:v>
                </c:pt>
                <c:pt idx="957">
                  <c:v>2899039.69969751</c:v>
                </c:pt>
                <c:pt idx="958">
                  <c:v>2899039.69969751</c:v>
                </c:pt>
                <c:pt idx="959">
                  <c:v>2899039.69969751</c:v>
                </c:pt>
                <c:pt idx="960">
                  <c:v>2899039.69969751</c:v>
                </c:pt>
                <c:pt idx="961">
                  <c:v>2899039.69969751</c:v>
                </c:pt>
                <c:pt idx="962">
                  <c:v>2899039.69969751</c:v>
                </c:pt>
                <c:pt idx="963">
                  <c:v>2899039.69969751</c:v>
                </c:pt>
                <c:pt idx="964">
                  <c:v>2899039.69969751</c:v>
                </c:pt>
                <c:pt idx="965">
                  <c:v>2899039.69969751</c:v>
                </c:pt>
                <c:pt idx="966">
                  <c:v>2899039.69969751</c:v>
                </c:pt>
                <c:pt idx="967">
                  <c:v>2899039.69969751</c:v>
                </c:pt>
                <c:pt idx="968">
                  <c:v>2899039.69969751</c:v>
                </c:pt>
                <c:pt idx="969">
                  <c:v>2899039.69969751</c:v>
                </c:pt>
                <c:pt idx="970">
                  <c:v>2899039.69969751</c:v>
                </c:pt>
                <c:pt idx="971">
                  <c:v>2899039.69969751</c:v>
                </c:pt>
                <c:pt idx="972">
                  <c:v>2899039.69969751</c:v>
                </c:pt>
                <c:pt idx="973">
                  <c:v>2899039.69969751</c:v>
                </c:pt>
                <c:pt idx="974">
                  <c:v>2899039.69969751</c:v>
                </c:pt>
                <c:pt idx="975">
                  <c:v>2899039.69969751</c:v>
                </c:pt>
                <c:pt idx="976">
                  <c:v>2899039.69969751</c:v>
                </c:pt>
                <c:pt idx="977">
                  <c:v>2899039.69969751</c:v>
                </c:pt>
                <c:pt idx="978">
                  <c:v>2899039.69969751</c:v>
                </c:pt>
                <c:pt idx="979">
                  <c:v>2899039.69969751</c:v>
                </c:pt>
                <c:pt idx="980">
                  <c:v>2899039.69969751</c:v>
                </c:pt>
                <c:pt idx="981">
                  <c:v>2899039.69969751</c:v>
                </c:pt>
                <c:pt idx="982">
                  <c:v>2899039.69969751</c:v>
                </c:pt>
                <c:pt idx="983">
                  <c:v>2899039.69969751</c:v>
                </c:pt>
                <c:pt idx="984">
                  <c:v>2899039.69969751</c:v>
                </c:pt>
                <c:pt idx="985">
                  <c:v>2899039.69969751</c:v>
                </c:pt>
                <c:pt idx="986">
                  <c:v>2899039.69969751</c:v>
                </c:pt>
                <c:pt idx="987">
                  <c:v>2899039.69969751</c:v>
                </c:pt>
                <c:pt idx="988">
                  <c:v>2899039.69969751</c:v>
                </c:pt>
                <c:pt idx="989">
                  <c:v>2899039.69969751</c:v>
                </c:pt>
                <c:pt idx="990">
                  <c:v>2899039.69969751</c:v>
                </c:pt>
                <c:pt idx="991">
                  <c:v>2899039.69969751</c:v>
                </c:pt>
                <c:pt idx="992">
                  <c:v>2899039.69969751</c:v>
                </c:pt>
                <c:pt idx="993">
                  <c:v>2899039.69969751</c:v>
                </c:pt>
                <c:pt idx="994">
                  <c:v>2899039.69969751</c:v>
                </c:pt>
                <c:pt idx="995">
                  <c:v>2899039.69969751</c:v>
                </c:pt>
                <c:pt idx="996">
                  <c:v>2899039.69969751</c:v>
                </c:pt>
                <c:pt idx="997">
                  <c:v>2899039.69969751</c:v>
                </c:pt>
                <c:pt idx="998">
                  <c:v>2899039.69969751</c:v>
                </c:pt>
                <c:pt idx="999">
                  <c:v>2899039.69969751</c:v>
                </c:pt>
                <c:pt idx="1000">
                  <c:v>2899039.69969751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678.884683877423</c:v>
                </c:pt>
                <c:pt idx="1">
                  <c:v>2366.95753051483</c:v>
                </c:pt>
                <c:pt idx="2">
                  <c:v>2258.13236334851</c:v>
                </c:pt>
                <c:pt idx="3">
                  <c:v>2177.70904955511</c:v>
                </c:pt>
                <c:pt idx="4">
                  <c:v>2154.52549552619</c:v>
                </c:pt>
                <c:pt idx="5">
                  <c:v>2115.20557637145</c:v>
                </c:pt>
                <c:pt idx="6">
                  <c:v>2094.29636819725</c:v>
                </c:pt>
                <c:pt idx="7">
                  <c:v>2056.00076805168</c:v>
                </c:pt>
                <c:pt idx="8">
                  <c:v>2035.60809879544</c:v>
                </c:pt>
                <c:pt idx="9">
                  <c:v>1997.16990835049</c:v>
                </c:pt>
                <c:pt idx="10">
                  <c:v>1976.81981225519</c:v>
                </c:pt>
                <c:pt idx="11">
                  <c:v>1937.92852040951</c:v>
                </c:pt>
                <c:pt idx="12">
                  <c:v>1917.44824005216</c:v>
                </c:pt>
                <c:pt idx="13">
                  <c:v>1878.00987993822</c:v>
                </c:pt>
                <c:pt idx="14">
                  <c:v>1857.32636229011</c:v>
                </c:pt>
                <c:pt idx="15">
                  <c:v>1817.3169115063</c:v>
                </c:pt>
                <c:pt idx="16">
                  <c:v>1796.39596329817</c:v>
                </c:pt>
                <c:pt idx="17">
                  <c:v>1755.81520118554</c:v>
                </c:pt>
                <c:pt idx="18">
                  <c:v>1734.63864175551</c:v>
                </c:pt>
                <c:pt idx="19">
                  <c:v>1693.49270734515</c:v>
                </c:pt>
                <c:pt idx="20">
                  <c:v>1672.04840514031</c:v>
                </c:pt>
                <c:pt idx="21">
                  <c:v>1630.34227522625</c:v>
                </c:pt>
                <c:pt idx="22">
                  <c:v>1608.61920349467</c:v>
                </c:pt>
                <c:pt idx="23">
                  <c:v>1566.35296991097</c:v>
                </c:pt>
                <c:pt idx="24">
                  <c:v>1543.6243829566</c:v>
                </c:pt>
                <c:pt idx="25">
                  <c:v>1499.36461872405</c:v>
                </c:pt>
                <c:pt idx="26">
                  <c:v>1475.5393067629</c:v>
                </c:pt>
                <c:pt idx="27">
                  <c:v>1429.13928238294</c:v>
                </c:pt>
                <c:pt idx="28">
                  <c:v>1340.76241352281</c:v>
                </c:pt>
                <c:pt idx="29">
                  <c:v>1294.03633008721</c:v>
                </c:pt>
                <c:pt idx="30">
                  <c:v>1254.92685941601</c:v>
                </c:pt>
                <c:pt idx="31">
                  <c:v>1247.80182858713</c:v>
                </c:pt>
                <c:pt idx="32">
                  <c:v>1247.41377806879</c:v>
                </c:pt>
                <c:pt idx="33">
                  <c:v>1228.88425004509</c:v>
                </c:pt>
                <c:pt idx="34">
                  <c:v>1228.35882754822</c:v>
                </c:pt>
                <c:pt idx="35">
                  <c:v>1211.47630736913</c:v>
                </c:pt>
                <c:pt idx="36">
                  <c:v>1210.85612911604</c:v>
                </c:pt>
                <c:pt idx="37">
                  <c:v>1194.53940793355</c:v>
                </c:pt>
                <c:pt idx="38">
                  <c:v>1193.84239079336</c:v>
                </c:pt>
                <c:pt idx="39">
                  <c:v>1177.6840791735</c:v>
                </c:pt>
                <c:pt idx="40">
                  <c:v>1176.92969940572</c:v>
                </c:pt>
                <c:pt idx="41">
                  <c:v>1160.80720555478</c:v>
                </c:pt>
                <c:pt idx="42">
                  <c:v>1160.00710708398</c:v>
                </c:pt>
                <c:pt idx="43">
                  <c:v>1143.84849024223</c:v>
                </c:pt>
                <c:pt idx="44">
                  <c:v>1143.00902428776</c:v>
                </c:pt>
                <c:pt idx="45">
                  <c:v>1126.79535484604</c:v>
                </c:pt>
                <c:pt idx="46">
                  <c:v>1125.92827102648</c:v>
                </c:pt>
                <c:pt idx="47">
                  <c:v>1109.73160214771</c:v>
                </c:pt>
                <c:pt idx="48">
                  <c:v>1108.84545028522</c:v>
                </c:pt>
                <c:pt idx="49">
                  <c:v>1092.73501568733</c:v>
                </c:pt>
                <c:pt idx="50">
                  <c:v>1091.76214401305</c:v>
                </c:pt>
                <c:pt idx="51">
                  <c:v>1075.88802264679</c:v>
                </c:pt>
                <c:pt idx="52">
                  <c:v>1074.8796315734</c:v>
                </c:pt>
                <c:pt idx="53">
                  <c:v>1059.59969758379</c:v>
                </c:pt>
                <c:pt idx="54">
                  <c:v>1056.12138306684</c:v>
                </c:pt>
                <c:pt idx="55">
                  <c:v>1023.19175976625</c:v>
                </c:pt>
                <c:pt idx="56">
                  <c:v>1003.07443672311</c:v>
                </c:pt>
                <c:pt idx="57">
                  <c:v>986.930059473945</c:v>
                </c:pt>
                <c:pt idx="58">
                  <c:v>971.486241129307</c:v>
                </c:pt>
                <c:pt idx="59">
                  <c:v>968.347159210154</c:v>
                </c:pt>
                <c:pt idx="60">
                  <c:v>968.239313133937</c:v>
                </c:pt>
                <c:pt idx="61">
                  <c:v>961.348863457642</c:v>
                </c:pt>
                <c:pt idx="62">
                  <c:v>961.363382430777</c:v>
                </c:pt>
                <c:pt idx="63">
                  <c:v>953.888076757332</c:v>
                </c:pt>
                <c:pt idx="64">
                  <c:v>953.964167994331</c:v>
                </c:pt>
                <c:pt idx="65">
                  <c:v>945.77515269866</c:v>
                </c:pt>
                <c:pt idx="66">
                  <c:v>945.879961058988</c:v>
                </c:pt>
                <c:pt idx="67">
                  <c:v>937.079635372133</c:v>
                </c:pt>
                <c:pt idx="68">
                  <c:v>933.136578065575</c:v>
                </c:pt>
                <c:pt idx="69">
                  <c:v>933.257859590589</c:v>
                </c:pt>
                <c:pt idx="70">
                  <c:v>925.123531650399</c:v>
                </c:pt>
                <c:pt idx="71">
                  <c:v>925.212034472468</c:v>
                </c:pt>
                <c:pt idx="72">
                  <c:v>915.798453157724</c:v>
                </c:pt>
                <c:pt idx="73">
                  <c:v>906.364104889986</c:v>
                </c:pt>
                <c:pt idx="74">
                  <c:v>902.360504558029</c:v>
                </c:pt>
                <c:pt idx="75">
                  <c:v>902.405132568596</c:v>
                </c:pt>
                <c:pt idx="76">
                  <c:v>894.057610748077</c:v>
                </c:pt>
                <c:pt idx="77">
                  <c:v>885.067473243478</c:v>
                </c:pt>
                <c:pt idx="78">
                  <c:v>881.299122086703</c:v>
                </c:pt>
                <c:pt idx="79">
                  <c:v>881.233403821784</c:v>
                </c:pt>
                <c:pt idx="80">
                  <c:v>873.737597103519</c:v>
                </c:pt>
                <c:pt idx="81">
                  <c:v>865.703150204653</c:v>
                </c:pt>
                <c:pt idx="82">
                  <c:v>853.34575233002</c:v>
                </c:pt>
                <c:pt idx="83">
                  <c:v>844.249443802787</c:v>
                </c:pt>
                <c:pt idx="84">
                  <c:v>835.515056090696</c:v>
                </c:pt>
                <c:pt idx="85">
                  <c:v>828.517250707869</c:v>
                </c:pt>
                <c:pt idx="86">
                  <c:v>826.7459555792</c:v>
                </c:pt>
                <c:pt idx="87">
                  <c:v>827.316345563112</c:v>
                </c:pt>
                <c:pt idx="88">
                  <c:v>824.598984595031</c:v>
                </c:pt>
                <c:pt idx="89">
                  <c:v>825.260659660895</c:v>
                </c:pt>
                <c:pt idx="90">
                  <c:v>819.801786077469</c:v>
                </c:pt>
                <c:pt idx="91">
                  <c:v>814.852730209905</c:v>
                </c:pt>
                <c:pt idx="92">
                  <c:v>814.029795916514</c:v>
                </c:pt>
                <c:pt idx="93">
                  <c:v>814.700775747266</c:v>
                </c:pt>
                <c:pt idx="94">
                  <c:v>808.480511364957</c:v>
                </c:pt>
                <c:pt idx="95">
                  <c:v>802.800262974656</c:v>
                </c:pt>
                <c:pt idx="96">
                  <c:v>801.023142272366</c:v>
                </c:pt>
                <c:pt idx="97">
                  <c:v>801.668771327898</c:v>
                </c:pt>
                <c:pt idx="98">
                  <c:v>795.470218589692</c:v>
                </c:pt>
                <c:pt idx="99">
                  <c:v>794.105311806297</c:v>
                </c:pt>
                <c:pt idx="100">
                  <c:v>793.581873518748</c:v>
                </c:pt>
                <c:pt idx="101">
                  <c:v>786.406879991829</c:v>
                </c:pt>
                <c:pt idx="102">
                  <c:v>783.590609352958</c:v>
                </c:pt>
                <c:pt idx="103">
                  <c:v>784.158314994609</c:v>
                </c:pt>
                <c:pt idx="104">
                  <c:v>778.266193140424</c:v>
                </c:pt>
                <c:pt idx="105">
                  <c:v>773.72543998548</c:v>
                </c:pt>
                <c:pt idx="106">
                  <c:v>772.618585266554</c:v>
                </c:pt>
                <c:pt idx="107">
                  <c:v>772.271062795339</c:v>
                </c:pt>
                <c:pt idx="108">
                  <c:v>767.00928294905</c:v>
                </c:pt>
                <c:pt idx="109">
                  <c:v>760.367000120447</c:v>
                </c:pt>
                <c:pt idx="110">
                  <c:v>755.243493351918</c:v>
                </c:pt>
                <c:pt idx="111">
                  <c:v>750.4057571101</c:v>
                </c:pt>
                <c:pt idx="112">
                  <c:v>745.084939363724</c:v>
                </c:pt>
                <c:pt idx="113">
                  <c:v>743.118596162349</c:v>
                </c:pt>
                <c:pt idx="114">
                  <c:v>743.271322342855</c:v>
                </c:pt>
                <c:pt idx="115">
                  <c:v>742.056780204648</c:v>
                </c:pt>
                <c:pt idx="116">
                  <c:v>742.11684290083</c:v>
                </c:pt>
                <c:pt idx="117">
                  <c:v>740.311474032094</c:v>
                </c:pt>
                <c:pt idx="118">
                  <c:v>740.396035434959</c:v>
                </c:pt>
                <c:pt idx="119">
                  <c:v>736.426841763726</c:v>
                </c:pt>
                <c:pt idx="120">
                  <c:v>734.594757684229</c:v>
                </c:pt>
                <c:pt idx="121">
                  <c:v>734.564287821534</c:v>
                </c:pt>
                <c:pt idx="122">
                  <c:v>730.934198438366</c:v>
                </c:pt>
                <c:pt idx="123">
                  <c:v>727.287494869992</c:v>
                </c:pt>
                <c:pt idx="124">
                  <c:v>726.326042172949</c:v>
                </c:pt>
                <c:pt idx="125">
                  <c:v>726.308142142279</c:v>
                </c:pt>
                <c:pt idx="126">
                  <c:v>722.771291199741</c:v>
                </c:pt>
                <c:pt idx="127">
                  <c:v>720.686784054072</c:v>
                </c:pt>
                <c:pt idx="128">
                  <c:v>720.612346482717</c:v>
                </c:pt>
                <c:pt idx="129">
                  <c:v>716.216448284017</c:v>
                </c:pt>
                <c:pt idx="130">
                  <c:v>714.561986984443</c:v>
                </c:pt>
                <c:pt idx="131">
                  <c:v>714.498734760674</c:v>
                </c:pt>
                <c:pt idx="132">
                  <c:v>711.275097520372</c:v>
                </c:pt>
                <c:pt idx="133">
                  <c:v>708.789847073237</c:v>
                </c:pt>
                <c:pt idx="134">
                  <c:v>707.438645982636</c:v>
                </c:pt>
                <c:pt idx="135">
                  <c:v>707.309325771298</c:v>
                </c:pt>
                <c:pt idx="136">
                  <c:v>703.174305229851</c:v>
                </c:pt>
                <c:pt idx="137">
                  <c:v>700.008567383858</c:v>
                </c:pt>
                <c:pt idx="138">
                  <c:v>696.720171019775</c:v>
                </c:pt>
                <c:pt idx="139">
                  <c:v>693.401226839087</c:v>
                </c:pt>
                <c:pt idx="140">
                  <c:v>692.125065818866</c:v>
                </c:pt>
                <c:pt idx="141">
                  <c:v>692.246530926107</c:v>
                </c:pt>
                <c:pt idx="142">
                  <c:v>691.456727957774</c:v>
                </c:pt>
                <c:pt idx="143">
                  <c:v>691.535019567748</c:v>
                </c:pt>
                <c:pt idx="144">
                  <c:v>690.552260584452</c:v>
                </c:pt>
                <c:pt idx="145">
                  <c:v>690.622629284133</c:v>
                </c:pt>
                <c:pt idx="146">
                  <c:v>687.641727138043</c:v>
                </c:pt>
                <c:pt idx="147">
                  <c:v>686.419082417199</c:v>
                </c:pt>
                <c:pt idx="148">
                  <c:v>686.477277397958</c:v>
                </c:pt>
                <c:pt idx="149">
                  <c:v>683.822596123617</c:v>
                </c:pt>
                <c:pt idx="150">
                  <c:v>681.353798506632</c:v>
                </c:pt>
                <c:pt idx="151">
                  <c:v>680.003403716575</c:v>
                </c:pt>
                <c:pt idx="152">
                  <c:v>680.047867362415</c:v>
                </c:pt>
                <c:pt idx="153">
                  <c:v>677.765839022023</c:v>
                </c:pt>
                <c:pt idx="154">
                  <c:v>676.661000777947</c:v>
                </c:pt>
                <c:pt idx="155">
                  <c:v>676.630730275923</c:v>
                </c:pt>
                <c:pt idx="156">
                  <c:v>673.675711166194</c:v>
                </c:pt>
                <c:pt idx="157">
                  <c:v>672.493320906371</c:v>
                </c:pt>
                <c:pt idx="158">
                  <c:v>672.529411082897</c:v>
                </c:pt>
                <c:pt idx="159">
                  <c:v>671.475702479113</c:v>
                </c:pt>
                <c:pt idx="160">
                  <c:v>671.506744726533</c:v>
                </c:pt>
                <c:pt idx="161">
                  <c:v>668.979037019277</c:v>
                </c:pt>
                <c:pt idx="162">
                  <c:v>667.363099475787</c:v>
                </c:pt>
                <c:pt idx="163">
                  <c:v>665.073044101388</c:v>
                </c:pt>
                <c:pt idx="164">
                  <c:v>663.087576658986</c:v>
                </c:pt>
                <c:pt idx="165">
                  <c:v>661.086394459537</c:v>
                </c:pt>
                <c:pt idx="166">
                  <c:v>658.865040134891</c:v>
                </c:pt>
                <c:pt idx="167">
                  <c:v>657.5857281409</c:v>
                </c:pt>
                <c:pt idx="168">
                  <c:v>656.681357031998</c:v>
                </c:pt>
                <c:pt idx="169">
                  <c:v>656.743824469258</c:v>
                </c:pt>
                <c:pt idx="170">
                  <c:v>656.34184411035</c:v>
                </c:pt>
                <c:pt idx="171">
                  <c:v>656.367477148479</c:v>
                </c:pt>
                <c:pt idx="172">
                  <c:v>656.067113479369</c:v>
                </c:pt>
                <c:pt idx="173">
                  <c:v>656.106501581676</c:v>
                </c:pt>
                <c:pt idx="174">
                  <c:v>654.05618669241</c:v>
                </c:pt>
                <c:pt idx="175">
                  <c:v>653.191190940338</c:v>
                </c:pt>
                <c:pt idx="176">
                  <c:v>653.179770018091</c:v>
                </c:pt>
                <c:pt idx="177">
                  <c:v>650.969962626623</c:v>
                </c:pt>
                <c:pt idx="178">
                  <c:v>650.102830123393</c:v>
                </c:pt>
                <c:pt idx="179">
                  <c:v>650.094832925136</c:v>
                </c:pt>
                <c:pt idx="180">
                  <c:v>648.470866384063</c:v>
                </c:pt>
                <c:pt idx="181">
                  <c:v>647.684905763293</c:v>
                </c:pt>
                <c:pt idx="182">
                  <c:v>647.661721269167</c:v>
                </c:pt>
                <c:pt idx="183">
                  <c:v>645.581945701811</c:v>
                </c:pt>
                <c:pt idx="184">
                  <c:v>644.730603686391</c:v>
                </c:pt>
                <c:pt idx="185">
                  <c:v>644.024751053141</c:v>
                </c:pt>
                <c:pt idx="186">
                  <c:v>644.095909518449</c:v>
                </c:pt>
                <c:pt idx="187">
                  <c:v>643.275045844065</c:v>
                </c:pt>
                <c:pt idx="188">
                  <c:v>643.234955387706</c:v>
                </c:pt>
                <c:pt idx="189">
                  <c:v>641.516301602299</c:v>
                </c:pt>
                <c:pt idx="190">
                  <c:v>640.105202473943</c:v>
                </c:pt>
                <c:pt idx="191">
                  <c:v>638.721834785673</c:v>
                </c:pt>
                <c:pt idx="192">
                  <c:v>637.280822226642</c:v>
                </c:pt>
                <c:pt idx="193">
                  <c:v>635.3870857408</c:v>
                </c:pt>
                <c:pt idx="194">
                  <c:v>634.664089370928</c:v>
                </c:pt>
                <c:pt idx="195">
                  <c:v>634.729452703891</c:v>
                </c:pt>
                <c:pt idx="196">
                  <c:v>633.977182370129</c:v>
                </c:pt>
                <c:pt idx="197">
                  <c:v>634.039241824508</c:v>
                </c:pt>
                <c:pt idx="198">
                  <c:v>633.751664901998</c:v>
                </c:pt>
                <c:pt idx="199">
                  <c:v>633.736247437779</c:v>
                </c:pt>
                <c:pt idx="200">
                  <c:v>633.454599745179</c:v>
                </c:pt>
                <c:pt idx="201">
                  <c:v>633.417727741787</c:v>
                </c:pt>
                <c:pt idx="202">
                  <c:v>632.097264624424</c:v>
                </c:pt>
                <c:pt idx="203">
                  <c:v>631.247327747507</c:v>
                </c:pt>
                <c:pt idx="204">
                  <c:v>629.873040234525</c:v>
                </c:pt>
                <c:pt idx="205">
                  <c:v>629.245801424656</c:v>
                </c:pt>
                <c:pt idx="206">
                  <c:v>629.299825783571</c:v>
                </c:pt>
                <c:pt idx="207">
                  <c:v>628.249324408296</c:v>
                </c:pt>
                <c:pt idx="208">
                  <c:v>627.670695639768</c:v>
                </c:pt>
                <c:pt idx="209">
                  <c:v>627.723667828203</c:v>
                </c:pt>
                <c:pt idx="210">
                  <c:v>626.273005812513</c:v>
                </c:pt>
                <c:pt idx="211">
                  <c:v>625.409316275562</c:v>
                </c:pt>
                <c:pt idx="212">
                  <c:v>625.389133467647</c:v>
                </c:pt>
                <c:pt idx="213">
                  <c:v>624.892029933973</c:v>
                </c:pt>
                <c:pt idx="214">
                  <c:v>624.894708565502</c:v>
                </c:pt>
                <c:pt idx="215">
                  <c:v>624.42560925949</c:v>
                </c:pt>
                <c:pt idx="216">
                  <c:v>624.474244762933</c:v>
                </c:pt>
                <c:pt idx="217">
                  <c:v>622.934319288603</c:v>
                </c:pt>
                <c:pt idx="218">
                  <c:v>621.990185467699</c:v>
                </c:pt>
                <c:pt idx="219">
                  <c:v>620.942588020485</c:v>
                </c:pt>
                <c:pt idx="220">
                  <c:v>620.202911555481</c:v>
                </c:pt>
                <c:pt idx="221">
                  <c:v>619.518708091239</c:v>
                </c:pt>
                <c:pt idx="222">
                  <c:v>619.492155760852</c:v>
                </c:pt>
                <c:pt idx="223">
                  <c:v>619.116370908871</c:v>
                </c:pt>
                <c:pt idx="224">
                  <c:v>619.081486232259</c:v>
                </c:pt>
                <c:pt idx="225">
                  <c:v>618.792891075292</c:v>
                </c:pt>
                <c:pt idx="226">
                  <c:v>618.867206709002</c:v>
                </c:pt>
                <c:pt idx="227">
                  <c:v>618.552617367399</c:v>
                </c:pt>
                <c:pt idx="228">
                  <c:v>618.621857869729</c:v>
                </c:pt>
                <c:pt idx="229">
                  <c:v>617.588822663557</c:v>
                </c:pt>
                <c:pt idx="230">
                  <c:v>617.043303801064</c:v>
                </c:pt>
                <c:pt idx="231">
                  <c:v>617.022739020903</c:v>
                </c:pt>
                <c:pt idx="232">
                  <c:v>616.001102337635</c:v>
                </c:pt>
                <c:pt idx="233">
                  <c:v>615.496559195317</c:v>
                </c:pt>
                <c:pt idx="234">
                  <c:v>615.51981843866</c:v>
                </c:pt>
                <c:pt idx="235">
                  <c:v>614.765907718818</c:v>
                </c:pt>
                <c:pt idx="236">
                  <c:v>614.266878717977</c:v>
                </c:pt>
                <c:pt idx="237">
                  <c:v>614.080389510371</c:v>
                </c:pt>
                <c:pt idx="238">
                  <c:v>613.368198323934</c:v>
                </c:pt>
                <c:pt idx="239">
                  <c:v>613.486006035758</c:v>
                </c:pt>
                <c:pt idx="240">
                  <c:v>613.600316078524</c:v>
                </c:pt>
                <c:pt idx="241">
                  <c:v>613.168288956049</c:v>
                </c:pt>
                <c:pt idx="242">
                  <c:v>613.193192751894</c:v>
                </c:pt>
                <c:pt idx="243">
                  <c:v>612.842149461644</c:v>
                </c:pt>
                <c:pt idx="244">
                  <c:v>612.783739003502</c:v>
                </c:pt>
                <c:pt idx="245">
                  <c:v>612.217944579061</c:v>
                </c:pt>
                <c:pt idx="246">
                  <c:v>612.055640541517</c:v>
                </c:pt>
                <c:pt idx="247">
                  <c:v>610.961668212383</c:v>
                </c:pt>
                <c:pt idx="248">
                  <c:v>610.789832157095</c:v>
                </c:pt>
                <c:pt idx="249">
                  <c:v>610.694673601285</c:v>
                </c:pt>
                <c:pt idx="250">
                  <c:v>610.450546700842</c:v>
                </c:pt>
                <c:pt idx="251">
                  <c:v>610.302163432755</c:v>
                </c:pt>
                <c:pt idx="252">
                  <c:v>610.275279357826</c:v>
                </c:pt>
                <c:pt idx="253">
                  <c:v>610.220309832196</c:v>
                </c:pt>
                <c:pt idx="254">
                  <c:v>610.232614467007</c:v>
                </c:pt>
                <c:pt idx="255">
                  <c:v>610.312509713341</c:v>
                </c:pt>
                <c:pt idx="256">
                  <c:v>609.980671290087</c:v>
                </c:pt>
                <c:pt idx="257">
                  <c:v>609.910616579556</c:v>
                </c:pt>
                <c:pt idx="258">
                  <c:v>609.993299390204</c:v>
                </c:pt>
                <c:pt idx="259">
                  <c:v>609.608203632761</c:v>
                </c:pt>
                <c:pt idx="260">
                  <c:v>609.443631940513</c:v>
                </c:pt>
                <c:pt idx="261">
                  <c:v>609.583262470984</c:v>
                </c:pt>
                <c:pt idx="262">
                  <c:v>609.627946607202</c:v>
                </c:pt>
                <c:pt idx="263">
                  <c:v>609.979990481868</c:v>
                </c:pt>
                <c:pt idx="264">
                  <c:v>609.653184406035</c:v>
                </c:pt>
                <c:pt idx="265">
                  <c:v>609.908580951151</c:v>
                </c:pt>
                <c:pt idx="266">
                  <c:v>609.657068566507</c:v>
                </c:pt>
                <c:pt idx="267">
                  <c:v>609.793783844208</c:v>
                </c:pt>
                <c:pt idx="268">
                  <c:v>609.556131323206</c:v>
                </c:pt>
                <c:pt idx="269">
                  <c:v>609.527781551156</c:v>
                </c:pt>
                <c:pt idx="270">
                  <c:v>609.714209487126</c:v>
                </c:pt>
                <c:pt idx="271">
                  <c:v>609.768112274844</c:v>
                </c:pt>
                <c:pt idx="272">
                  <c:v>609.785673745533</c:v>
                </c:pt>
                <c:pt idx="273">
                  <c:v>609.145914549</c:v>
                </c:pt>
                <c:pt idx="274">
                  <c:v>609.422880196069</c:v>
                </c:pt>
                <c:pt idx="275">
                  <c:v>609.591265738335</c:v>
                </c:pt>
                <c:pt idx="276">
                  <c:v>609.258177184928</c:v>
                </c:pt>
                <c:pt idx="277">
                  <c:v>608.796885197394</c:v>
                </c:pt>
                <c:pt idx="278">
                  <c:v>608.973624734943</c:v>
                </c:pt>
                <c:pt idx="279">
                  <c:v>608.786163650729</c:v>
                </c:pt>
                <c:pt idx="280">
                  <c:v>608.800353038023</c:v>
                </c:pt>
                <c:pt idx="281">
                  <c:v>608.822726227259</c:v>
                </c:pt>
                <c:pt idx="282">
                  <c:v>608.800589878211</c:v>
                </c:pt>
                <c:pt idx="283">
                  <c:v>608.419463416562</c:v>
                </c:pt>
                <c:pt idx="284">
                  <c:v>608.379330647553</c:v>
                </c:pt>
                <c:pt idx="285">
                  <c:v>608.246402316752</c:v>
                </c:pt>
                <c:pt idx="286">
                  <c:v>608.349622404083</c:v>
                </c:pt>
                <c:pt idx="287">
                  <c:v>608.085280561801</c:v>
                </c:pt>
                <c:pt idx="288">
                  <c:v>608.32552057791</c:v>
                </c:pt>
                <c:pt idx="289">
                  <c:v>608.344758983335</c:v>
                </c:pt>
                <c:pt idx="290">
                  <c:v>608.403639589101</c:v>
                </c:pt>
                <c:pt idx="291">
                  <c:v>607.468464641112</c:v>
                </c:pt>
                <c:pt idx="292">
                  <c:v>608.679494120785</c:v>
                </c:pt>
                <c:pt idx="293">
                  <c:v>608.492228485412</c:v>
                </c:pt>
                <c:pt idx="294">
                  <c:v>608.506114393905</c:v>
                </c:pt>
                <c:pt idx="295">
                  <c:v>608.353712146482</c:v>
                </c:pt>
                <c:pt idx="296">
                  <c:v>608.497168418645</c:v>
                </c:pt>
                <c:pt idx="297">
                  <c:v>608.207407618152</c:v>
                </c:pt>
                <c:pt idx="298">
                  <c:v>608.657729450764</c:v>
                </c:pt>
                <c:pt idx="299">
                  <c:v>608.779946695681</c:v>
                </c:pt>
                <c:pt idx="300">
                  <c:v>608.471786780194</c:v>
                </c:pt>
                <c:pt idx="301">
                  <c:v>608.884215562358</c:v>
                </c:pt>
                <c:pt idx="302">
                  <c:v>608.748721475835</c:v>
                </c:pt>
                <c:pt idx="303">
                  <c:v>608.638909482218</c:v>
                </c:pt>
                <c:pt idx="304">
                  <c:v>608.352978438153</c:v>
                </c:pt>
                <c:pt idx="305">
                  <c:v>608.727425716329</c:v>
                </c:pt>
                <c:pt idx="306">
                  <c:v>608.403327036803</c:v>
                </c:pt>
                <c:pt idx="307">
                  <c:v>608.531043707574</c:v>
                </c:pt>
                <c:pt idx="308">
                  <c:v>608.583211529584</c:v>
                </c:pt>
                <c:pt idx="309">
                  <c:v>608.221700497621</c:v>
                </c:pt>
                <c:pt idx="310">
                  <c:v>608.479823018736</c:v>
                </c:pt>
                <c:pt idx="311">
                  <c:v>608.501320107276</c:v>
                </c:pt>
                <c:pt idx="312">
                  <c:v>608.363178258779</c:v>
                </c:pt>
                <c:pt idx="313">
                  <c:v>608.449002099342</c:v>
                </c:pt>
                <c:pt idx="314">
                  <c:v>608.501001359057</c:v>
                </c:pt>
                <c:pt idx="315">
                  <c:v>608.512350373211</c:v>
                </c:pt>
                <c:pt idx="316">
                  <c:v>608.527700280753</c:v>
                </c:pt>
                <c:pt idx="317">
                  <c:v>608.513576159487</c:v>
                </c:pt>
                <c:pt idx="318">
                  <c:v>608.450032283487</c:v>
                </c:pt>
                <c:pt idx="319">
                  <c:v>608.38154053197</c:v>
                </c:pt>
                <c:pt idx="320">
                  <c:v>607.960426573668</c:v>
                </c:pt>
                <c:pt idx="321">
                  <c:v>608.455855273633</c:v>
                </c:pt>
                <c:pt idx="322">
                  <c:v>608.560117955675</c:v>
                </c:pt>
                <c:pt idx="323">
                  <c:v>608.455139369779</c:v>
                </c:pt>
                <c:pt idx="324">
                  <c:v>608.537762073572</c:v>
                </c:pt>
                <c:pt idx="325">
                  <c:v>608.613949206775</c:v>
                </c:pt>
                <c:pt idx="326">
                  <c:v>608.499391028453</c:v>
                </c:pt>
                <c:pt idx="327">
                  <c:v>608.438794692792</c:v>
                </c:pt>
                <c:pt idx="328">
                  <c:v>608.581825610197</c:v>
                </c:pt>
                <c:pt idx="329">
                  <c:v>608.529138605616</c:v>
                </c:pt>
                <c:pt idx="330">
                  <c:v>608.770323828186</c:v>
                </c:pt>
                <c:pt idx="331">
                  <c:v>608.387654662853</c:v>
                </c:pt>
                <c:pt idx="332">
                  <c:v>608.444015084536</c:v>
                </c:pt>
                <c:pt idx="333">
                  <c:v>608.462177982195</c:v>
                </c:pt>
                <c:pt idx="334">
                  <c:v>608.342539735536</c:v>
                </c:pt>
                <c:pt idx="335">
                  <c:v>608.371396714045</c:v>
                </c:pt>
                <c:pt idx="336">
                  <c:v>608.435574393491</c:v>
                </c:pt>
                <c:pt idx="337">
                  <c:v>608.486135041718</c:v>
                </c:pt>
                <c:pt idx="338">
                  <c:v>608.449420988937</c:v>
                </c:pt>
                <c:pt idx="339">
                  <c:v>608.467512228391</c:v>
                </c:pt>
                <c:pt idx="340">
                  <c:v>608.686928241653</c:v>
                </c:pt>
                <c:pt idx="341">
                  <c:v>608.511735050433</c:v>
                </c:pt>
                <c:pt idx="342">
                  <c:v>608.370750634136</c:v>
                </c:pt>
                <c:pt idx="343">
                  <c:v>608.388233732906</c:v>
                </c:pt>
                <c:pt idx="344">
                  <c:v>608.387469089804</c:v>
                </c:pt>
                <c:pt idx="345">
                  <c:v>608.610310107193</c:v>
                </c:pt>
                <c:pt idx="346">
                  <c:v>608.220359781724</c:v>
                </c:pt>
                <c:pt idx="347">
                  <c:v>608.173354868872</c:v>
                </c:pt>
                <c:pt idx="348">
                  <c:v>608.105922537464</c:v>
                </c:pt>
                <c:pt idx="349">
                  <c:v>608.256334559052</c:v>
                </c:pt>
                <c:pt idx="350">
                  <c:v>607.958154394929</c:v>
                </c:pt>
                <c:pt idx="351">
                  <c:v>608.226576118159</c:v>
                </c:pt>
                <c:pt idx="352">
                  <c:v>608.34651225825</c:v>
                </c:pt>
                <c:pt idx="353">
                  <c:v>608.243149802104</c:v>
                </c:pt>
                <c:pt idx="354">
                  <c:v>608.360489052234</c:v>
                </c:pt>
                <c:pt idx="355">
                  <c:v>608.265795163593</c:v>
                </c:pt>
                <c:pt idx="356">
                  <c:v>608.159311561036</c:v>
                </c:pt>
                <c:pt idx="357">
                  <c:v>608.110638605907</c:v>
                </c:pt>
                <c:pt idx="358">
                  <c:v>607.800701455587</c:v>
                </c:pt>
                <c:pt idx="359">
                  <c:v>608.110312102583</c:v>
                </c:pt>
                <c:pt idx="360">
                  <c:v>607.841219745571</c:v>
                </c:pt>
                <c:pt idx="361">
                  <c:v>608.126423211516</c:v>
                </c:pt>
                <c:pt idx="362">
                  <c:v>608.149796613383</c:v>
                </c:pt>
                <c:pt idx="363">
                  <c:v>608.206103604818</c:v>
                </c:pt>
                <c:pt idx="364">
                  <c:v>608.022696170714</c:v>
                </c:pt>
                <c:pt idx="365">
                  <c:v>608.136384093396</c:v>
                </c:pt>
                <c:pt idx="366">
                  <c:v>608.271625078966</c:v>
                </c:pt>
                <c:pt idx="367">
                  <c:v>608.260462422861</c:v>
                </c:pt>
                <c:pt idx="368">
                  <c:v>608.356262417232</c:v>
                </c:pt>
                <c:pt idx="369">
                  <c:v>608.241622305367</c:v>
                </c:pt>
                <c:pt idx="370">
                  <c:v>608.26240339278</c:v>
                </c:pt>
                <c:pt idx="371">
                  <c:v>608.266748960075</c:v>
                </c:pt>
                <c:pt idx="372">
                  <c:v>608.224967641815</c:v>
                </c:pt>
                <c:pt idx="373">
                  <c:v>608.472750702975</c:v>
                </c:pt>
                <c:pt idx="374">
                  <c:v>608.479424697641</c:v>
                </c:pt>
                <c:pt idx="375">
                  <c:v>608.321667099413</c:v>
                </c:pt>
                <c:pt idx="376">
                  <c:v>608.259215872912</c:v>
                </c:pt>
                <c:pt idx="377">
                  <c:v>608.34032252266</c:v>
                </c:pt>
                <c:pt idx="378">
                  <c:v>608.414735436005</c:v>
                </c:pt>
                <c:pt idx="379">
                  <c:v>608.312709749049</c:v>
                </c:pt>
                <c:pt idx="380">
                  <c:v>608.323273298331</c:v>
                </c:pt>
                <c:pt idx="381">
                  <c:v>608.259854434395</c:v>
                </c:pt>
                <c:pt idx="382">
                  <c:v>608.3344555284</c:v>
                </c:pt>
                <c:pt idx="383">
                  <c:v>608.308061407326</c:v>
                </c:pt>
                <c:pt idx="384">
                  <c:v>608.322227087872</c:v>
                </c:pt>
                <c:pt idx="385">
                  <c:v>608.332042983633</c:v>
                </c:pt>
                <c:pt idx="386">
                  <c:v>608.364936282369</c:v>
                </c:pt>
                <c:pt idx="387">
                  <c:v>608.166898753671</c:v>
                </c:pt>
                <c:pt idx="388">
                  <c:v>608.101638872038</c:v>
                </c:pt>
                <c:pt idx="389">
                  <c:v>608.074671073051</c:v>
                </c:pt>
                <c:pt idx="390">
                  <c:v>608.160318098842</c:v>
                </c:pt>
                <c:pt idx="391">
                  <c:v>608.09511890177</c:v>
                </c:pt>
                <c:pt idx="392">
                  <c:v>608.204128575458</c:v>
                </c:pt>
                <c:pt idx="393">
                  <c:v>608.131633512304</c:v>
                </c:pt>
                <c:pt idx="394">
                  <c:v>608.142549865989</c:v>
                </c:pt>
                <c:pt idx="395">
                  <c:v>608.166662142068</c:v>
                </c:pt>
                <c:pt idx="396">
                  <c:v>608.171508624516</c:v>
                </c:pt>
                <c:pt idx="397">
                  <c:v>608.110943430325</c:v>
                </c:pt>
                <c:pt idx="398">
                  <c:v>608.111168752069</c:v>
                </c:pt>
                <c:pt idx="399">
                  <c:v>608.038857059706</c:v>
                </c:pt>
                <c:pt idx="400">
                  <c:v>608.134818875929</c:v>
                </c:pt>
                <c:pt idx="401">
                  <c:v>608.123377963002</c:v>
                </c:pt>
                <c:pt idx="402">
                  <c:v>608.211647199447</c:v>
                </c:pt>
                <c:pt idx="403">
                  <c:v>608.20244837102</c:v>
                </c:pt>
                <c:pt idx="404">
                  <c:v>608.178920988634</c:v>
                </c:pt>
                <c:pt idx="405">
                  <c:v>608.128497087046</c:v>
                </c:pt>
                <c:pt idx="406">
                  <c:v>608.245061780797</c:v>
                </c:pt>
                <c:pt idx="407">
                  <c:v>608.291011776371</c:v>
                </c:pt>
                <c:pt idx="408">
                  <c:v>608.196987736781</c:v>
                </c:pt>
                <c:pt idx="409">
                  <c:v>608.126172460022</c:v>
                </c:pt>
                <c:pt idx="410">
                  <c:v>608.192804487039</c:v>
                </c:pt>
                <c:pt idx="411">
                  <c:v>608.222014052634</c:v>
                </c:pt>
                <c:pt idx="412">
                  <c:v>608.173630081335</c:v>
                </c:pt>
                <c:pt idx="413">
                  <c:v>608.199980437224</c:v>
                </c:pt>
                <c:pt idx="414">
                  <c:v>608.087549314003</c:v>
                </c:pt>
                <c:pt idx="415">
                  <c:v>608.206154842955</c:v>
                </c:pt>
                <c:pt idx="416">
                  <c:v>608.131863603184</c:v>
                </c:pt>
                <c:pt idx="417">
                  <c:v>608.069564113009</c:v>
                </c:pt>
                <c:pt idx="418">
                  <c:v>608.206070699033</c:v>
                </c:pt>
                <c:pt idx="419">
                  <c:v>608.144676877032</c:v>
                </c:pt>
                <c:pt idx="420">
                  <c:v>608.130192730652</c:v>
                </c:pt>
                <c:pt idx="421">
                  <c:v>608.161292962183</c:v>
                </c:pt>
                <c:pt idx="422">
                  <c:v>608.131626314961</c:v>
                </c:pt>
                <c:pt idx="423">
                  <c:v>608.0919750678</c:v>
                </c:pt>
                <c:pt idx="424">
                  <c:v>608.156777433326</c:v>
                </c:pt>
                <c:pt idx="425">
                  <c:v>608.118819812109</c:v>
                </c:pt>
                <c:pt idx="426">
                  <c:v>608.136407608176</c:v>
                </c:pt>
                <c:pt idx="427">
                  <c:v>607.998908915412</c:v>
                </c:pt>
                <c:pt idx="428">
                  <c:v>607.997530272208</c:v>
                </c:pt>
                <c:pt idx="429">
                  <c:v>608.025790973894</c:v>
                </c:pt>
                <c:pt idx="430">
                  <c:v>607.997990861566</c:v>
                </c:pt>
                <c:pt idx="431">
                  <c:v>607.97357156816</c:v>
                </c:pt>
                <c:pt idx="432">
                  <c:v>607.886197954809</c:v>
                </c:pt>
                <c:pt idx="433">
                  <c:v>608.039874623069</c:v>
                </c:pt>
                <c:pt idx="434">
                  <c:v>607.987308460363</c:v>
                </c:pt>
                <c:pt idx="435">
                  <c:v>607.972227143104</c:v>
                </c:pt>
                <c:pt idx="436">
                  <c:v>607.953943483976</c:v>
                </c:pt>
                <c:pt idx="437">
                  <c:v>608.023318597645</c:v>
                </c:pt>
                <c:pt idx="438">
                  <c:v>608.039522612201</c:v>
                </c:pt>
                <c:pt idx="439">
                  <c:v>608.022203560894</c:v>
                </c:pt>
                <c:pt idx="440">
                  <c:v>608.023925837932</c:v>
                </c:pt>
                <c:pt idx="441">
                  <c:v>608.041467753255</c:v>
                </c:pt>
                <c:pt idx="442">
                  <c:v>608.046899324614</c:v>
                </c:pt>
                <c:pt idx="443">
                  <c:v>608.041448935254</c:v>
                </c:pt>
                <c:pt idx="444">
                  <c:v>608.106726164051</c:v>
                </c:pt>
                <c:pt idx="445">
                  <c:v>608.024832253256</c:v>
                </c:pt>
                <c:pt idx="446">
                  <c:v>608.07260201986</c:v>
                </c:pt>
                <c:pt idx="447">
                  <c:v>608.044164520732</c:v>
                </c:pt>
                <c:pt idx="448">
                  <c:v>608.112572239958</c:v>
                </c:pt>
                <c:pt idx="449">
                  <c:v>608.048923644796</c:v>
                </c:pt>
                <c:pt idx="450">
                  <c:v>608.050297727277</c:v>
                </c:pt>
                <c:pt idx="451">
                  <c:v>608.041594157822</c:v>
                </c:pt>
                <c:pt idx="452">
                  <c:v>608.03691559654</c:v>
                </c:pt>
                <c:pt idx="453">
                  <c:v>608.032193562407</c:v>
                </c:pt>
                <c:pt idx="454">
                  <c:v>608.115207504693</c:v>
                </c:pt>
                <c:pt idx="455">
                  <c:v>608.027017643523</c:v>
                </c:pt>
                <c:pt idx="456">
                  <c:v>608.037746976344</c:v>
                </c:pt>
                <c:pt idx="457">
                  <c:v>608.034860252525</c:v>
                </c:pt>
                <c:pt idx="458">
                  <c:v>608.035044250998</c:v>
                </c:pt>
                <c:pt idx="459">
                  <c:v>608.056741550796</c:v>
                </c:pt>
                <c:pt idx="460">
                  <c:v>608.007810489216</c:v>
                </c:pt>
                <c:pt idx="461">
                  <c:v>607.946218341474</c:v>
                </c:pt>
                <c:pt idx="462">
                  <c:v>608.055398035091</c:v>
                </c:pt>
                <c:pt idx="463">
                  <c:v>608.017270799895</c:v>
                </c:pt>
                <c:pt idx="464">
                  <c:v>608.049375729679</c:v>
                </c:pt>
                <c:pt idx="465">
                  <c:v>608.00926777941</c:v>
                </c:pt>
                <c:pt idx="466">
                  <c:v>608.001001624904</c:v>
                </c:pt>
                <c:pt idx="467">
                  <c:v>608.063568131569</c:v>
                </c:pt>
                <c:pt idx="468">
                  <c:v>608.020487355862</c:v>
                </c:pt>
                <c:pt idx="469">
                  <c:v>608.087997983414</c:v>
                </c:pt>
                <c:pt idx="470">
                  <c:v>608.015039508589</c:v>
                </c:pt>
                <c:pt idx="471">
                  <c:v>608.016974642802</c:v>
                </c:pt>
                <c:pt idx="472">
                  <c:v>607.999848374347</c:v>
                </c:pt>
                <c:pt idx="473">
                  <c:v>607.978114997562</c:v>
                </c:pt>
                <c:pt idx="474">
                  <c:v>608.032756894484</c:v>
                </c:pt>
                <c:pt idx="475">
                  <c:v>608.003807941777</c:v>
                </c:pt>
                <c:pt idx="476">
                  <c:v>608.012005526556</c:v>
                </c:pt>
                <c:pt idx="477">
                  <c:v>608.006785149918</c:v>
                </c:pt>
                <c:pt idx="478">
                  <c:v>608.038634554358</c:v>
                </c:pt>
                <c:pt idx="479">
                  <c:v>608.073466684006</c:v>
                </c:pt>
                <c:pt idx="480">
                  <c:v>608.062225216723</c:v>
                </c:pt>
                <c:pt idx="481">
                  <c:v>608.053800797586</c:v>
                </c:pt>
                <c:pt idx="482">
                  <c:v>608.073914881988</c:v>
                </c:pt>
                <c:pt idx="483">
                  <c:v>607.978753894352</c:v>
                </c:pt>
                <c:pt idx="484">
                  <c:v>607.978983669861</c:v>
                </c:pt>
                <c:pt idx="485">
                  <c:v>607.985913924675</c:v>
                </c:pt>
                <c:pt idx="486">
                  <c:v>607.986324278928</c:v>
                </c:pt>
                <c:pt idx="487">
                  <c:v>608.029483910396</c:v>
                </c:pt>
                <c:pt idx="488">
                  <c:v>608.012473247833</c:v>
                </c:pt>
                <c:pt idx="489">
                  <c:v>607.998216339072</c:v>
                </c:pt>
                <c:pt idx="490">
                  <c:v>607.976991861114</c:v>
                </c:pt>
                <c:pt idx="491">
                  <c:v>607.999291341076</c:v>
                </c:pt>
                <c:pt idx="492">
                  <c:v>607.982139142587</c:v>
                </c:pt>
                <c:pt idx="493">
                  <c:v>607.989357143863</c:v>
                </c:pt>
                <c:pt idx="494">
                  <c:v>607.96975491275</c:v>
                </c:pt>
                <c:pt idx="495">
                  <c:v>607.980190066671</c:v>
                </c:pt>
                <c:pt idx="496">
                  <c:v>607.974319485764</c:v>
                </c:pt>
                <c:pt idx="497">
                  <c:v>607.980162272462</c:v>
                </c:pt>
                <c:pt idx="498">
                  <c:v>607.943743272978</c:v>
                </c:pt>
                <c:pt idx="499">
                  <c:v>607.983779312455</c:v>
                </c:pt>
                <c:pt idx="500">
                  <c:v>607.969394369313</c:v>
                </c:pt>
                <c:pt idx="501">
                  <c:v>607.971852689466</c:v>
                </c:pt>
                <c:pt idx="502">
                  <c:v>607.958132862774</c:v>
                </c:pt>
                <c:pt idx="503">
                  <c:v>607.956218477995</c:v>
                </c:pt>
                <c:pt idx="504">
                  <c:v>607.965562486448</c:v>
                </c:pt>
                <c:pt idx="505">
                  <c:v>607.985327787043</c:v>
                </c:pt>
                <c:pt idx="506">
                  <c:v>607.953349452709</c:v>
                </c:pt>
                <c:pt idx="507">
                  <c:v>607.949364359424</c:v>
                </c:pt>
                <c:pt idx="508">
                  <c:v>607.93881319446</c:v>
                </c:pt>
                <c:pt idx="509">
                  <c:v>607.932480480903</c:v>
                </c:pt>
                <c:pt idx="510">
                  <c:v>607.932717529254</c:v>
                </c:pt>
                <c:pt idx="511">
                  <c:v>607.909242352341</c:v>
                </c:pt>
                <c:pt idx="512">
                  <c:v>607.955575758096</c:v>
                </c:pt>
                <c:pt idx="513">
                  <c:v>607.958056204136</c:v>
                </c:pt>
                <c:pt idx="514">
                  <c:v>607.952564293117</c:v>
                </c:pt>
                <c:pt idx="515">
                  <c:v>607.958851365683</c:v>
                </c:pt>
                <c:pt idx="516">
                  <c:v>607.952976440647</c:v>
                </c:pt>
                <c:pt idx="517">
                  <c:v>607.943243808314</c:v>
                </c:pt>
                <c:pt idx="518">
                  <c:v>607.975430359442</c:v>
                </c:pt>
                <c:pt idx="519">
                  <c:v>607.947448220706</c:v>
                </c:pt>
                <c:pt idx="520">
                  <c:v>607.949675408256</c:v>
                </c:pt>
                <c:pt idx="521">
                  <c:v>607.954970491099</c:v>
                </c:pt>
                <c:pt idx="522">
                  <c:v>607.998300595374</c:v>
                </c:pt>
                <c:pt idx="523">
                  <c:v>607.953686944983</c:v>
                </c:pt>
                <c:pt idx="524">
                  <c:v>607.957570144558</c:v>
                </c:pt>
                <c:pt idx="525">
                  <c:v>607.948007346664</c:v>
                </c:pt>
                <c:pt idx="526">
                  <c:v>607.962103029738</c:v>
                </c:pt>
                <c:pt idx="527">
                  <c:v>607.973789144504</c:v>
                </c:pt>
                <c:pt idx="528">
                  <c:v>607.956452109501</c:v>
                </c:pt>
                <c:pt idx="529">
                  <c:v>607.952470598608</c:v>
                </c:pt>
                <c:pt idx="530">
                  <c:v>608.002817646231</c:v>
                </c:pt>
                <c:pt idx="531">
                  <c:v>607.948493410403</c:v>
                </c:pt>
                <c:pt idx="532">
                  <c:v>607.983475452731</c:v>
                </c:pt>
                <c:pt idx="533">
                  <c:v>607.960743948197</c:v>
                </c:pt>
                <c:pt idx="534">
                  <c:v>607.976607228264</c:v>
                </c:pt>
                <c:pt idx="535">
                  <c:v>607.964702691228</c:v>
                </c:pt>
                <c:pt idx="536">
                  <c:v>607.963604366788</c:v>
                </c:pt>
                <c:pt idx="537">
                  <c:v>607.956988851472</c:v>
                </c:pt>
                <c:pt idx="538">
                  <c:v>607.927065078063</c:v>
                </c:pt>
                <c:pt idx="539">
                  <c:v>607.956755534089</c:v>
                </c:pt>
                <c:pt idx="540">
                  <c:v>607.948688344232</c:v>
                </c:pt>
                <c:pt idx="541">
                  <c:v>607.971132710631</c:v>
                </c:pt>
                <c:pt idx="542">
                  <c:v>608.002524177997</c:v>
                </c:pt>
                <c:pt idx="543">
                  <c:v>608.00156042876</c:v>
                </c:pt>
                <c:pt idx="544">
                  <c:v>607.991524870737</c:v>
                </c:pt>
                <c:pt idx="545">
                  <c:v>607.993909665852</c:v>
                </c:pt>
                <c:pt idx="546">
                  <c:v>607.966257747542</c:v>
                </c:pt>
                <c:pt idx="547">
                  <c:v>607.989151838803</c:v>
                </c:pt>
                <c:pt idx="548">
                  <c:v>607.995614581823</c:v>
                </c:pt>
                <c:pt idx="549">
                  <c:v>607.990278065421</c:v>
                </c:pt>
                <c:pt idx="550">
                  <c:v>607.999904135857</c:v>
                </c:pt>
                <c:pt idx="551">
                  <c:v>607.991566642644</c:v>
                </c:pt>
                <c:pt idx="552">
                  <c:v>607.973618424969</c:v>
                </c:pt>
                <c:pt idx="553">
                  <c:v>607.985893799266</c:v>
                </c:pt>
                <c:pt idx="554">
                  <c:v>608.016761854184</c:v>
                </c:pt>
                <c:pt idx="555">
                  <c:v>608.021987082836</c:v>
                </c:pt>
                <c:pt idx="556">
                  <c:v>608.074732241542</c:v>
                </c:pt>
                <c:pt idx="557">
                  <c:v>608.019656939254</c:v>
                </c:pt>
                <c:pt idx="558">
                  <c:v>608.038406917143</c:v>
                </c:pt>
                <c:pt idx="559">
                  <c:v>608.005403953105</c:v>
                </c:pt>
                <c:pt idx="560">
                  <c:v>608.028949369104</c:v>
                </c:pt>
                <c:pt idx="561">
                  <c:v>608.010868175372</c:v>
                </c:pt>
                <c:pt idx="562">
                  <c:v>608.008736925605</c:v>
                </c:pt>
                <c:pt idx="563">
                  <c:v>608.013300062456</c:v>
                </c:pt>
                <c:pt idx="564">
                  <c:v>607.977337946007</c:v>
                </c:pt>
                <c:pt idx="565">
                  <c:v>607.976498435568</c:v>
                </c:pt>
                <c:pt idx="566">
                  <c:v>607.970702014723</c:v>
                </c:pt>
                <c:pt idx="567">
                  <c:v>607.987410337602</c:v>
                </c:pt>
                <c:pt idx="568">
                  <c:v>607.985557419439</c:v>
                </c:pt>
                <c:pt idx="569">
                  <c:v>607.958880274944</c:v>
                </c:pt>
                <c:pt idx="570">
                  <c:v>607.971444981729</c:v>
                </c:pt>
                <c:pt idx="571">
                  <c:v>607.978051277714</c:v>
                </c:pt>
                <c:pt idx="572">
                  <c:v>607.979200766112</c:v>
                </c:pt>
                <c:pt idx="573">
                  <c:v>607.968708967993</c:v>
                </c:pt>
                <c:pt idx="574">
                  <c:v>607.975450718649</c:v>
                </c:pt>
                <c:pt idx="575">
                  <c:v>607.980843162323</c:v>
                </c:pt>
                <c:pt idx="576">
                  <c:v>607.976452438873</c:v>
                </c:pt>
                <c:pt idx="577">
                  <c:v>607.968674383402</c:v>
                </c:pt>
                <c:pt idx="578">
                  <c:v>607.966991020505</c:v>
                </c:pt>
                <c:pt idx="579">
                  <c:v>607.971865057822</c:v>
                </c:pt>
                <c:pt idx="580">
                  <c:v>607.969111500632</c:v>
                </c:pt>
                <c:pt idx="581">
                  <c:v>607.964406117335</c:v>
                </c:pt>
                <c:pt idx="582">
                  <c:v>607.954393486152</c:v>
                </c:pt>
                <c:pt idx="583">
                  <c:v>607.981588359206</c:v>
                </c:pt>
                <c:pt idx="584">
                  <c:v>607.961810818219</c:v>
                </c:pt>
                <c:pt idx="585">
                  <c:v>607.96604432273</c:v>
                </c:pt>
                <c:pt idx="586">
                  <c:v>607.968805689619</c:v>
                </c:pt>
                <c:pt idx="587">
                  <c:v>607.964566210772</c:v>
                </c:pt>
                <c:pt idx="588">
                  <c:v>607.962685352337</c:v>
                </c:pt>
                <c:pt idx="589">
                  <c:v>607.95903195635</c:v>
                </c:pt>
                <c:pt idx="590">
                  <c:v>607.965824533683</c:v>
                </c:pt>
                <c:pt idx="591">
                  <c:v>607.97128792297</c:v>
                </c:pt>
                <c:pt idx="592">
                  <c:v>607.964844156971</c:v>
                </c:pt>
                <c:pt idx="593">
                  <c:v>607.991497445962</c:v>
                </c:pt>
                <c:pt idx="594">
                  <c:v>607.992872176437</c:v>
                </c:pt>
                <c:pt idx="595">
                  <c:v>607.994988205309</c:v>
                </c:pt>
                <c:pt idx="596">
                  <c:v>608.002176936092</c:v>
                </c:pt>
                <c:pt idx="597">
                  <c:v>607.989177748631</c:v>
                </c:pt>
                <c:pt idx="598">
                  <c:v>607.992465526461</c:v>
                </c:pt>
                <c:pt idx="599">
                  <c:v>608.008325347446</c:v>
                </c:pt>
                <c:pt idx="600">
                  <c:v>607.999231499495</c:v>
                </c:pt>
                <c:pt idx="601">
                  <c:v>607.996764517789</c:v>
                </c:pt>
                <c:pt idx="602">
                  <c:v>607.995402087153</c:v>
                </c:pt>
                <c:pt idx="603">
                  <c:v>607.997669406267</c:v>
                </c:pt>
                <c:pt idx="604">
                  <c:v>607.991804839888</c:v>
                </c:pt>
                <c:pt idx="605">
                  <c:v>608.009163874962</c:v>
                </c:pt>
                <c:pt idx="606">
                  <c:v>607.995506322918</c:v>
                </c:pt>
                <c:pt idx="607">
                  <c:v>607.993610042324</c:v>
                </c:pt>
                <c:pt idx="608">
                  <c:v>607.999200723259</c:v>
                </c:pt>
                <c:pt idx="609">
                  <c:v>608.005406766084</c:v>
                </c:pt>
                <c:pt idx="610">
                  <c:v>607.992182517279</c:v>
                </c:pt>
                <c:pt idx="611">
                  <c:v>607.999861153918</c:v>
                </c:pt>
                <c:pt idx="612">
                  <c:v>607.998186487198</c:v>
                </c:pt>
                <c:pt idx="613">
                  <c:v>607.968537898568</c:v>
                </c:pt>
                <c:pt idx="614">
                  <c:v>607.990939259654</c:v>
                </c:pt>
                <c:pt idx="615">
                  <c:v>607.993848921704</c:v>
                </c:pt>
                <c:pt idx="616">
                  <c:v>607.985127181174</c:v>
                </c:pt>
                <c:pt idx="617">
                  <c:v>607.997252798484</c:v>
                </c:pt>
                <c:pt idx="618">
                  <c:v>607.994270519157</c:v>
                </c:pt>
                <c:pt idx="619">
                  <c:v>607.989553657957</c:v>
                </c:pt>
                <c:pt idx="620">
                  <c:v>607.997580016633</c:v>
                </c:pt>
                <c:pt idx="621">
                  <c:v>607.997322044665</c:v>
                </c:pt>
                <c:pt idx="622">
                  <c:v>607.99431939746</c:v>
                </c:pt>
                <c:pt idx="623">
                  <c:v>607.989476292772</c:v>
                </c:pt>
                <c:pt idx="624">
                  <c:v>607.985564360553</c:v>
                </c:pt>
                <c:pt idx="625">
                  <c:v>607.989531778917</c:v>
                </c:pt>
                <c:pt idx="626">
                  <c:v>607.990134408358</c:v>
                </c:pt>
                <c:pt idx="627">
                  <c:v>607.991630553734</c:v>
                </c:pt>
                <c:pt idx="628">
                  <c:v>607.994900991651</c:v>
                </c:pt>
                <c:pt idx="629">
                  <c:v>607.994986327014</c:v>
                </c:pt>
                <c:pt idx="630">
                  <c:v>607.988434413951</c:v>
                </c:pt>
                <c:pt idx="631">
                  <c:v>607.995578020452</c:v>
                </c:pt>
                <c:pt idx="632">
                  <c:v>607.999389694499</c:v>
                </c:pt>
                <c:pt idx="633">
                  <c:v>607.995264104307</c:v>
                </c:pt>
                <c:pt idx="634">
                  <c:v>607.993925313831</c:v>
                </c:pt>
                <c:pt idx="635">
                  <c:v>607.996582805559</c:v>
                </c:pt>
                <c:pt idx="636">
                  <c:v>607.993809338859</c:v>
                </c:pt>
                <c:pt idx="637">
                  <c:v>607.993910467385</c:v>
                </c:pt>
                <c:pt idx="638">
                  <c:v>607.992516985264</c:v>
                </c:pt>
                <c:pt idx="639">
                  <c:v>607.996916321839</c:v>
                </c:pt>
                <c:pt idx="640">
                  <c:v>607.997429491998</c:v>
                </c:pt>
                <c:pt idx="641">
                  <c:v>607.995088944221</c:v>
                </c:pt>
                <c:pt idx="642">
                  <c:v>607.998401759077</c:v>
                </c:pt>
                <c:pt idx="643">
                  <c:v>608.0005504461</c:v>
                </c:pt>
                <c:pt idx="644">
                  <c:v>607.99465106748</c:v>
                </c:pt>
                <c:pt idx="645">
                  <c:v>607.998354917986</c:v>
                </c:pt>
                <c:pt idx="646">
                  <c:v>607.994456081798</c:v>
                </c:pt>
                <c:pt idx="647">
                  <c:v>608.000716329098</c:v>
                </c:pt>
                <c:pt idx="648">
                  <c:v>607.994775539118</c:v>
                </c:pt>
                <c:pt idx="649">
                  <c:v>607.998696378535</c:v>
                </c:pt>
                <c:pt idx="650">
                  <c:v>608.000844214971</c:v>
                </c:pt>
                <c:pt idx="651">
                  <c:v>607.997971003777</c:v>
                </c:pt>
                <c:pt idx="652">
                  <c:v>607.989471245183</c:v>
                </c:pt>
                <c:pt idx="653">
                  <c:v>608.000039438992</c:v>
                </c:pt>
                <c:pt idx="654">
                  <c:v>608.006889791831</c:v>
                </c:pt>
                <c:pt idx="655">
                  <c:v>607.998299434847</c:v>
                </c:pt>
                <c:pt idx="656">
                  <c:v>607.995995980293</c:v>
                </c:pt>
                <c:pt idx="657">
                  <c:v>607.995660413343</c:v>
                </c:pt>
                <c:pt idx="658">
                  <c:v>607.992519002305</c:v>
                </c:pt>
                <c:pt idx="659">
                  <c:v>607.995546461103</c:v>
                </c:pt>
                <c:pt idx="660">
                  <c:v>607.983227922909</c:v>
                </c:pt>
                <c:pt idx="661">
                  <c:v>607.995790578339</c:v>
                </c:pt>
                <c:pt idx="662">
                  <c:v>607.988736645022</c:v>
                </c:pt>
                <c:pt idx="663">
                  <c:v>607.995588118143</c:v>
                </c:pt>
                <c:pt idx="664">
                  <c:v>608.001773641428</c:v>
                </c:pt>
                <c:pt idx="665">
                  <c:v>607.995868403697</c:v>
                </c:pt>
                <c:pt idx="666">
                  <c:v>607.996095610611</c:v>
                </c:pt>
                <c:pt idx="667">
                  <c:v>607.994794110317</c:v>
                </c:pt>
                <c:pt idx="668">
                  <c:v>607.994009203672</c:v>
                </c:pt>
                <c:pt idx="669">
                  <c:v>607.994423021641</c:v>
                </c:pt>
                <c:pt idx="670">
                  <c:v>607.995566006149</c:v>
                </c:pt>
                <c:pt idx="671">
                  <c:v>607.99172262552</c:v>
                </c:pt>
                <c:pt idx="672">
                  <c:v>607.991643035216</c:v>
                </c:pt>
                <c:pt idx="673">
                  <c:v>607.996369540562</c:v>
                </c:pt>
                <c:pt idx="674">
                  <c:v>607.997007610509</c:v>
                </c:pt>
                <c:pt idx="675">
                  <c:v>607.995201770948</c:v>
                </c:pt>
                <c:pt idx="676">
                  <c:v>607.997037878928</c:v>
                </c:pt>
                <c:pt idx="677">
                  <c:v>607.992026584152</c:v>
                </c:pt>
                <c:pt idx="678">
                  <c:v>607.993174985443</c:v>
                </c:pt>
                <c:pt idx="679">
                  <c:v>607.986815778208</c:v>
                </c:pt>
                <c:pt idx="680">
                  <c:v>607.984671009114</c:v>
                </c:pt>
                <c:pt idx="681">
                  <c:v>607.985965301559</c:v>
                </c:pt>
                <c:pt idx="682">
                  <c:v>607.987343232487</c:v>
                </c:pt>
                <c:pt idx="683">
                  <c:v>607.986877027755</c:v>
                </c:pt>
                <c:pt idx="684">
                  <c:v>607.98801855758</c:v>
                </c:pt>
                <c:pt idx="685">
                  <c:v>607.988622027293</c:v>
                </c:pt>
                <c:pt idx="686">
                  <c:v>607.986885245768</c:v>
                </c:pt>
                <c:pt idx="687">
                  <c:v>607.985807275387</c:v>
                </c:pt>
                <c:pt idx="688">
                  <c:v>607.986332990622</c:v>
                </c:pt>
                <c:pt idx="689">
                  <c:v>607.985689163124</c:v>
                </c:pt>
                <c:pt idx="690">
                  <c:v>607.986510220162</c:v>
                </c:pt>
                <c:pt idx="691">
                  <c:v>607.986950437333</c:v>
                </c:pt>
                <c:pt idx="692">
                  <c:v>607.986199920628</c:v>
                </c:pt>
                <c:pt idx="693">
                  <c:v>607.986434133293</c:v>
                </c:pt>
                <c:pt idx="694">
                  <c:v>607.984465673382</c:v>
                </c:pt>
                <c:pt idx="695">
                  <c:v>607.983916705622</c:v>
                </c:pt>
                <c:pt idx="696">
                  <c:v>607.985352135903</c:v>
                </c:pt>
                <c:pt idx="697">
                  <c:v>607.982826697031</c:v>
                </c:pt>
                <c:pt idx="698">
                  <c:v>607.9851586228</c:v>
                </c:pt>
                <c:pt idx="699">
                  <c:v>607.984876854788</c:v>
                </c:pt>
                <c:pt idx="700">
                  <c:v>607.983275382276</c:v>
                </c:pt>
                <c:pt idx="701">
                  <c:v>607.985670152156</c:v>
                </c:pt>
                <c:pt idx="702">
                  <c:v>607.982371377742</c:v>
                </c:pt>
                <c:pt idx="703">
                  <c:v>607.981499246834</c:v>
                </c:pt>
                <c:pt idx="704">
                  <c:v>607.98432564636</c:v>
                </c:pt>
                <c:pt idx="705">
                  <c:v>607.978222130606</c:v>
                </c:pt>
                <c:pt idx="706">
                  <c:v>607.978985460378</c:v>
                </c:pt>
                <c:pt idx="707">
                  <c:v>607.983653092854</c:v>
                </c:pt>
                <c:pt idx="708">
                  <c:v>607.982455585963</c:v>
                </c:pt>
                <c:pt idx="709">
                  <c:v>607.982500707819</c:v>
                </c:pt>
                <c:pt idx="710">
                  <c:v>607.983711691959</c:v>
                </c:pt>
                <c:pt idx="711">
                  <c:v>607.983424056089</c:v>
                </c:pt>
                <c:pt idx="712">
                  <c:v>607.981141715719</c:v>
                </c:pt>
                <c:pt idx="713">
                  <c:v>607.983002893422</c:v>
                </c:pt>
                <c:pt idx="714">
                  <c:v>607.98150016763</c:v>
                </c:pt>
                <c:pt idx="715">
                  <c:v>607.983307734597</c:v>
                </c:pt>
                <c:pt idx="716">
                  <c:v>607.983541279759</c:v>
                </c:pt>
                <c:pt idx="717">
                  <c:v>607.983437327322</c:v>
                </c:pt>
                <c:pt idx="718">
                  <c:v>607.979802422213</c:v>
                </c:pt>
                <c:pt idx="719">
                  <c:v>607.983417788485</c:v>
                </c:pt>
                <c:pt idx="720">
                  <c:v>607.984190036946</c:v>
                </c:pt>
                <c:pt idx="721">
                  <c:v>607.983528381808</c:v>
                </c:pt>
                <c:pt idx="722">
                  <c:v>607.982049380322</c:v>
                </c:pt>
                <c:pt idx="723">
                  <c:v>607.982989854851</c:v>
                </c:pt>
                <c:pt idx="724">
                  <c:v>607.985274030493</c:v>
                </c:pt>
                <c:pt idx="725">
                  <c:v>607.981556314604</c:v>
                </c:pt>
                <c:pt idx="726">
                  <c:v>607.982334458522</c:v>
                </c:pt>
                <c:pt idx="727">
                  <c:v>607.981210060959</c:v>
                </c:pt>
                <c:pt idx="728">
                  <c:v>607.982905378654</c:v>
                </c:pt>
                <c:pt idx="729">
                  <c:v>607.984095510481</c:v>
                </c:pt>
                <c:pt idx="730">
                  <c:v>607.981466460025</c:v>
                </c:pt>
                <c:pt idx="731">
                  <c:v>607.981987543869</c:v>
                </c:pt>
                <c:pt idx="732">
                  <c:v>607.981565356339</c:v>
                </c:pt>
                <c:pt idx="733">
                  <c:v>607.979949791789</c:v>
                </c:pt>
                <c:pt idx="734">
                  <c:v>607.979653925371</c:v>
                </c:pt>
                <c:pt idx="735">
                  <c:v>607.982742654729</c:v>
                </c:pt>
                <c:pt idx="736">
                  <c:v>607.980996567629</c:v>
                </c:pt>
                <c:pt idx="737">
                  <c:v>607.978244942147</c:v>
                </c:pt>
                <c:pt idx="738">
                  <c:v>607.981377677695</c:v>
                </c:pt>
                <c:pt idx="739">
                  <c:v>607.980685494716</c:v>
                </c:pt>
                <c:pt idx="740">
                  <c:v>607.980711748258</c:v>
                </c:pt>
                <c:pt idx="741">
                  <c:v>607.980956373619</c:v>
                </c:pt>
                <c:pt idx="742">
                  <c:v>607.980413417971</c:v>
                </c:pt>
                <c:pt idx="743">
                  <c:v>607.98081865787</c:v>
                </c:pt>
                <c:pt idx="744">
                  <c:v>607.980414096165</c:v>
                </c:pt>
                <c:pt idx="745">
                  <c:v>607.980714066541</c:v>
                </c:pt>
                <c:pt idx="746">
                  <c:v>607.981366939734</c:v>
                </c:pt>
                <c:pt idx="747">
                  <c:v>607.981623749258</c:v>
                </c:pt>
                <c:pt idx="748">
                  <c:v>607.982431502994</c:v>
                </c:pt>
                <c:pt idx="749">
                  <c:v>607.981709261181</c:v>
                </c:pt>
                <c:pt idx="750">
                  <c:v>607.981708615305</c:v>
                </c:pt>
                <c:pt idx="751">
                  <c:v>607.98117617252</c:v>
                </c:pt>
                <c:pt idx="752">
                  <c:v>607.981829910209</c:v>
                </c:pt>
                <c:pt idx="753">
                  <c:v>607.982153070088</c:v>
                </c:pt>
                <c:pt idx="754">
                  <c:v>607.981671682681</c:v>
                </c:pt>
                <c:pt idx="755">
                  <c:v>607.983056684801</c:v>
                </c:pt>
                <c:pt idx="756">
                  <c:v>607.983331508689</c:v>
                </c:pt>
                <c:pt idx="757">
                  <c:v>607.982841412491</c:v>
                </c:pt>
                <c:pt idx="758">
                  <c:v>607.981225069234</c:v>
                </c:pt>
                <c:pt idx="759">
                  <c:v>607.98137413481</c:v>
                </c:pt>
                <c:pt idx="760">
                  <c:v>607.981364893134</c:v>
                </c:pt>
                <c:pt idx="761">
                  <c:v>607.981237341683</c:v>
                </c:pt>
                <c:pt idx="762">
                  <c:v>607.980735123411</c:v>
                </c:pt>
                <c:pt idx="763">
                  <c:v>607.982893853919</c:v>
                </c:pt>
                <c:pt idx="764">
                  <c:v>607.982287142461</c:v>
                </c:pt>
                <c:pt idx="765">
                  <c:v>607.986260796006</c:v>
                </c:pt>
                <c:pt idx="766">
                  <c:v>607.982597153654</c:v>
                </c:pt>
                <c:pt idx="767">
                  <c:v>607.982842430598</c:v>
                </c:pt>
                <c:pt idx="768">
                  <c:v>607.983043602649</c:v>
                </c:pt>
                <c:pt idx="769">
                  <c:v>607.98294506805</c:v>
                </c:pt>
                <c:pt idx="770">
                  <c:v>607.983323370124</c:v>
                </c:pt>
                <c:pt idx="771">
                  <c:v>607.982943806951</c:v>
                </c:pt>
                <c:pt idx="772">
                  <c:v>607.983045873737</c:v>
                </c:pt>
                <c:pt idx="773">
                  <c:v>607.983559841628</c:v>
                </c:pt>
                <c:pt idx="774">
                  <c:v>607.982737718754</c:v>
                </c:pt>
                <c:pt idx="775">
                  <c:v>607.982190381059</c:v>
                </c:pt>
                <c:pt idx="776">
                  <c:v>607.982462285572</c:v>
                </c:pt>
                <c:pt idx="777">
                  <c:v>607.984070650037</c:v>
                </c:pt>
                <c:pt idx="778">
                  <c:v>607.982345232053</c:v>
                </c:pt>
                <c:pt idx="779">
                  <c:v>607.98250709726</c:v>
                </c:pt>
                <c:pt idx="780">
                  <c:v>607.982710911205</c:v>
                </c:pt>
                <c:pt idx="781">
                  <c:v>607.982269490455</c:v>
                </c:pt>
                <c:pt idx="782">
                  <c:v>607.981847326004</c:v>
                </c:pt>
                <c:pt idx="783">
                  <c:v>607.981654381458</c:v>
                </c:pt>
                <c:pt idx="784">
                  <c:v>607.981431708435</c:v>
                </c:pt>
                <c:pt idx="785">
                  <c:v>607.978733811445</c:v>
                </c:pt>
                <c:pt idx="786">
                  <c:v>607.982421398335</c:v>
                </c:pt>
                <c:pt idx="787">
                  <c:v>607.983118485334</c:v>
                </c:pt>
                <c:pt idx="788">
                  <c:v>607.981746276497</c:v>
                </c:pt>
                <c:pt idx="789">
                  <c:v>607.981067817846</c:v>
                </c:pt>
                <c:pt idx="790">
                  <c:v>607.983509523542</c:v>
                </c:pt>
                <c:pt idx="791">
                  <c:v>607.983481021606</c:v>
                </c:pt>
                <c:pt idx="792">
                  <c:v>607.981588386333</c:v>
                </c:pt>
                <c:pt idx="793">
                  <c:v>607.98076191785</c:v>
                </c:pt>
                <c:pt idx="794">
                  <c:v>607.982273409367</c:v>
                </c:pt>
                <c:pt idx="795">
                  <c:v>607.982068017961</c:v>
                </c:pt>
                <c:pt idx="796">
                  <c:v>607.982191844831</c:v>
                </c:pt>
                <c:pt idx="797">
                  <c:v>607.982175270649</c:v>
                </c:pt>
                <c:pt idx="798">
                  <c:v>607.982239406069</c:v>
                </c:pt>
                <c:pt idx="799">
                  <c:v>607.982217467872</c:v>
                </c:pt>
                <c:pt idx="800">
                  <c:v>607.982127827315</c:v>
                </c:pt>
                <c:pt idx="801">
                  <c:v>607.982276129742</c:v>
                </c:pt>
                <c:pt idx="802">
                  <c:v>607.982633019496</c:v>
                </c:pt>
                <c:pt idx="803">
                  <c:v>607.981924963002</c:v>
                </c:pt>
                <c:pt idx="804">
                  <c:v>607.982995853793</c:v>
                </c:pt>
                <c:pt idx="805">
                  <c:v>607.982979734232</c:v>
                </c:pt>
                <c:pt idx="806">
                  <c:v>607.982837273456</c:v>
                </c:pt>
                <c:pt idx="807">
                  <c:v>607.982968424761</c:v>
                </c:pt>
                <c:pt idx="808">
                  <c:v>607.982903602396</c:v>
                </c:pt>
                <c:pt idx="809">
                  <c:v>607.98339063583</c:v>
                </c:pt>
                <c:pt idx="810">
                  <c:v>607.981639107995</c:v>
                </c:pt>
                <c:pt idx="811">
                  <c:v>607.981255800328</c:v>
                </c:pt>
                <c:pt idx="812">
                  <c:v>607.981636897671</c:v>
                </c:pt>
                <c:pt idx="813">
                  <c:v>607.981894974315</c:v>
                </c:pt>
                <c:pt idx="814">
                  <c:v>607.982644218381</c:v>
                </c:pt>
                <c:pt idx="815">
                  <c:v>607.982556842722</c:v>
                </c:pt>
                <c:pt idx="816">
                  <c:v>607.983407183704</c:v>
                </c:pt>
                <c:pt idx="817">
                  <c:v>607.982706670435</c:v>
                </c:pt>
                <c:pt idx="818">
                  <c:v>607.982332222794</c:v>
                </c:pt>
                <c:pt idx="819">
                  <c:v>607.981949081104</c:v>
                </c:pt>
                <c:pt idx="820">
                  <c:v>607.982427462194</c:v>
                </c:pt>
                <c:pt idx="821">
                  <c:v>607.982690525504</c:v>
                </c:pt>
                <c:pt idx="822">
                  <c:v>607.983856347637</c:v>
                </c:pt>
                <c:pt idx="823">
                  <c:v>607.982274981065</c:v>
                </c:pt>
                <c:pt idx="824">
                  <c:v>607.982027556616</c:v>
                </c:pt>
                <c:pt idx="825">
                  <c:v>607.982312611616</c:v>
                </c:pt>
                <c:pt idx="826">
                  <c:v>607.982019462993</c:v>
                </c:pt>
                <c:pt idx="827">
                  <c:v>607.982077583302</c:v>
                </c:pt>
                <c:pt idx="828">
                  <c:v>607.9820881603</c:v>
                </c:pt>
                <c:pt idx="829">
                  <c:v>607.982193533114</c:v>
                </c:pt>
                <c:pt idx="830">
                  <c:v>607.9815014892</c:v>
                </c:pt>
                <c:pt idx="831">
                  <c:v>607.982081034333</c:v>
                </c:pt>
                <c:pt idx="832">
                  <c:v>607.981432918939</c:v>
                </c:pt>
                <c:pt idx="833">
                  <c:v>607.982244484646</c:v>
                </c:pt>
                <c:pt idx="834">
                  <c:v>607.98205041171</c:v>
                </c:pt>
                <c:pt idx="835">
                  <c:v>607.982080500687</c:v>
                </c:pt>
                <c:pt idx="836">
                  <c:v>607.982852649924</c:v>
                </c:pt>
                <c:pt idx="837">
                  <c:v>607.983587642867</c:v>
                </c:pt>
                <c:pt idx="838">
                  <c:v>607.982558966604</c:v>
                </c:pt>
                <c:pt idx="839">
                  <c:v>607.982977742488</c:v>
                </c:pt>
                <c:pt idx="840">
                  <c:v>607.981627239048</c:v>
                </c:pt>
                <c:pt idx="841">
                  <c:v>607.982852006773</c:v>
                </c:pt>
                <c:pt idx="842">
                  <c:v>607.983050895283</c:v>
                </c:pt>
                <c:pt idx="843">
                  <c:v>607.982688554841</c:v>
                </c:pt>
                <c:pt idx="844">
                  <c:v>607.982644872518</c:v>
                </c:pt>
                <c:pt idx="845">
                  <c:v>607.982068547953</c:v>
                </c:pt>
                <c:pt idx="846">
                  <c:v>607.981976365379</c:v>
                </c:pt>
                <c:pt idx="847">
                  <c:v>607.982576353393</c:v>
                </c:pt>
                <c:pt idx="848">
                  <c:v>607.982608296211</c:v>
                </c:pt>
                <c:pt idx="849">
                  <c:v>607.982466876001</c:v>
                </c:pt>
                <c:pt idx="850">
                  <c:v>607.982357933885</c:v>
                </c:pt>
                <c:pt idx="851">
                  <c:v>607.982928711089</c:v>
                </c:pt>
                <c:pt idx="852">
                  <c:v>607.982582866066</c:v>
                </c:pt>
                <c:pt idx="853">
                  <c:v>607.982271034821</c:v>
                </c:pt>
                <c:pt idx="854">
                  <c:v>607.982400985415</c:v>
                </c:pt>
                <c:pt idx="855">
                  <c:v>607.982167871252</c:v>
                </c:pt>
                <c:pt idx="856">
                  <c:v>607.982245876922</c:v>
                </c:pt>
                <c:pt idx="857">
                  <c:v>607.982125236784</c:v>
                </c:pt>
                <c:pt idx="858">
                  <c:v>607.982114973701</c:v>
                </c:pt>
                <c:pt idx="859">
                  <c:v>607.982149006204</c:v>
                </c:pt>
                <c:pt idx="860">
                  <c:v>607.9822207804</c:v>
                </c:pt>
                <c:pt idx="861">
                  <c:v>607.982192230367</c:v>
                </c:pt>
                <c:pt idx="862">
                  <c:v>607.98226659709</c:v>
                </c:pt>
                <c:pt idx="863">
                  <c:v>607.981642275918</c:v>
                </c:pt>
                <c:pt idx="864">
                  <c:v>607.981534485746</c:v>
                </c:pt>
                <c:pt idx="865">
                  <c:v>607.981506172559</c:v>
                </c:pt>
                <c:pt idx="866">
                  <c:v>607.982125286125</c:v>
                </c:pt>
                <c:pt idx="867">
                  <c:v>607.981699216522</c:v>
                </c:pt>
                <c:pt idx="868">
                  <c:v>607.981388642278</c:v>
                </c:pt>
                <c:pt idx="869">
                  <c:v>607.981452382877</c:v>
                </c:pt>
                <c:pt idx="870">
                  <c:v>607.981641367722</c:v>
                </c:pt>
                <c:pt idx="871">
                  <c:v>607.981223946151</c:v>
                </c:pt>
                <c:pt idx="872">
                  <c:v>607.981594301203</c:v>
                </c:pt>
                <c:pt idx="873">
                  <c:v>607.981762321465</c:v>
                </c:pt>
                <c:pt idx="874">
                  <c:v>607.981066629577</c:v>
                </c:pt>
                <c:pt idx="875">
                  <c:v>607.981350796203</c:v>
                </c:pt>
                <c:pt idx="876">
                  <c:v>607.981717235059</c:v>
                </c:pt>
                <c:pt idx="877">
                  <c:v>607.98167596564</c:v>
                </c:pt>
                <c:pt idx="878">
                  <c:v>607.981886228293</c:v>
                </c:pt>
                <c:pt idx="879">
                  <c:v>607.981569939801</c:v>
                </c:pt>
                <c:pt idx="880">
                  <c:v>607.981443850411</c:v>
                </c:pt>
                <c:pt idx="881">
                  <c:v>607.981432326506</c:v>
                </c:pt>
                <c:pt idx="882">
                  <c:v>607.981277535955</c:v>
                </c:pt>
                <c:pt idx="883">
                  <c:v>607.981572429923</c:v>
                </c:pt>
                <c:pt idx="884">
                  <c:v>607.981233416171</c:v>
                </c:pt>
                <c:pt idx="885">
                  <c:v>607.981527020198</c:v>
                </c:pt>
                <c:pt idx="886">
                  <c:v>607.981566830354</c:v>
                </c:pt>
                <c:pt idx="887">
                  <c:v>607.981458641109</c:v>
                </c:pt>
                <c:pt idx="888">
                  <c:v>607.981461888427</c:v>
                </c:pt>
                <c:pt idx="889">
                  <c:v>607.981149943724</c:v>
                </c:pt>
                <c:pt idx="890">
                  <c:v>607.98176514836</c:v>
                </c:pt>
                <c:pt idx="891">
                  <c:v>607.981335249223</c:v>
                </c:pt>
                <c:pt idx="892">
                  <c:v>607.981500976158</c:v>
                </c:pt>
                <c:pt idx="893">
                  <c:v>607.981570910633</c:v>
                </c:pt>
                <c:pt idx="894">
                  <c:v>607.98134983237</c:v>
                </c:pt>
                <c:pt idx="895">
                  <c:v>607.981319795389</c:v>
                </c:pt>
                <c:pt idx="896">
                  <c:v>607.981379165199</c:v>
                </c:pt>
                <c:pt idx="897">
                  <c:v>607.981136434082</c:v>
                </c:pt>
                <c:pt idx="898">
                  <c:v>607.981408813922</c:v>
                </c:pt>
                <c:pt idx="899">
                  <c:v>607.981685521251</c:v>
                </c:pt>
                <c:pt idx="900">
                  <c:v>607.98134761626</c:v>
                </c:pt>
                <c:pt idx="901">
                  <c:v>607.981695614661</c:v>
                </c:pt>
                <c:pt idx="902">
                  <c:v>607.98137340656</c:v>
                </c:pt>
                <c:pt idx="903">
                  <c:v>607.981263095144</c:v>
                </c:pt>
                <c:pt idx="904">
                  <c:v>607.981452103218</c:v>
                </c:pt>
                <c:pt idx="905">
                  <c:v>607.981434274426</c:v>
                </c:pt>
                <c:pt idx="906">
                  <c:v>607.981491186489</c:v>
                </c:pt>
                <c:pt idx="907">
                  <c:v>607.981562488378</c:v>
                </c:pt>
                <c:pt idx="908">
                  <c:v>607.981398058031</c:v>
                </c:pt>
                <c:pt idx="909">
                  <c:v>607.981606605833</c:v>
                </c:pt>
                <c:pt idx="910">
                  <c:v>607.981619687325</c:v>
                </c:pt>
                <c:pt idx="911">
                  <c:v>607.981494312137</c:v>
                </c:pt>
                <c:pt idx="912">
                  <c:v>607.981503117485</c:v>
                </c:pt>
                <c:pt idx="913">
                  <c:v>607.981519242024</c:v>
                </c:pt>
                <c:pt idx="914">
                  <c:v>607.981542236105</c:v>
                </c:pt>
                <c:pt idx="915">
                  <c:v>607.98164890173</c:v>
                </c:pt>
                <c:pt idx="916">
                  <c:v>607.981435152135</c:v>
                </c:pt>
                <c:pt idx="917">
                  <c:v>607.981562426561</c:v>
                </c:pt>
                <c:pt idx="918">
                  <c:v>607.981542797204</c:v>
                </c:pt>
                <c:pt idx="919">
                  <c:v>607.981102627762</c:v>
                </c:pt>
                <c:pt idx="920">
                  <c:v>607.981033701201</c:v>
                </c:pt>
                <c:pt idx="921">
                  <c:v>607.981042900558</c:v>
                </c:pt>
                <c:pt idx="922">
                  <c:v>607.981008514455</c:v>
                </c:pt>
                <c:pt idx="923">
                  <c:v>607.981211834002</c:v>
                </c:pt>
                <c:pt idx="924">
                  <c:v>607.981062961047</c:v>
                </c:pt>
                <c:pt idx="925">
                  <c:v>607.981196917859</c:v>
                </c:pt>
                <c:pt idx="926">
                  <c:v>607.98132046443</c:v>
                </c:pt>
                <c:pt idx="927">
                  <c:v>607.981314463772</c:v>
                </c:pt>
                <c:pt idx="928">
                  <c:v>607.981210174603</c:v>
                </c:pt>
                <c:pt idx="929">
                  <c:v>607.981121004417</c:v>
                </c:pt>
                <c:pt idx="930">
                  <c:v>607.981156077828</c:v>
                </c:pt>
                <c:pt idx="931">
                  <c:v>607.981116353873</c:v>
                </c:pt>
                <c:pt idx="932">
                  <c:v>607.981057341042</c:v>
                </c:pt>
                <c:pt idx="933">
                  <c:v>607.98120159308</c:v>
                </c:pt>
                <c:pt idx="934">
                  <c:v>607.981175387602</c:v>
                </c:pt>
                <c:pt idx="935">
                  <c:v>607.981199317706</c:v>
                </c:pt>
                <c:pt idx="936">
                  <c:v>607.981029335506</c:v>
                </c:pt>
                <c:pt idx="937">
                  <c:v>607.981021224105</c:v>
                </c:pt>
                <c:pt idx="938">
                  <c:v>607.981045227365</c:v>
                </c:pt>
                <c:pt idx="939">
                  <c:v>607.981150965386</c:v>
                </c:pt>
                <c:pt idx="940">
                  <c:v>607.981069072802</c:v>
                </c:pt>
                <c:pt idx="941">
                  <c:v>607.981174896201</c:v>
                </c:pt>
                <c:pt idx="942">
                  <c:v>607.981135894542</c:v>
                </c:pt>
                <c:pt idx="943">
                  <c:v>607.981025126822</c:v>
                </c:pt>
                <c:pt idx="944">
                  <c:v>607.981119580067</c:v>
                </c:pt>
                <c:pt idx="945">
                  <c:v>607.981191332718</c:v>
                </c:pt>
                <c:pt idx="946">
                  <c:v>607.981349629223</c:v>
                </c:pt>
                <c:pt idx="947">
                  <c:v>607.981213038781</c:v>
                </c:pt>
                <c:pt idx="948">
                  <c:v>607.981087068969</c:v>
                </c:pt>
                <c:pt idx="949">
                  <c:v>607.981083072672</c:v>
                </c:pt>
                <c:pt idx="950">
                  <c:v>607.98104778266</c:v>
                </c:pt>
                <c:pt idx="951">
                  <c:v>607.981268032716</c:v>
                </c:pt>
                <c:pt idx="952">
                  <c:v>607.981035609318</c:v>
                </c:pt>
                <c:pt idx="953">
                  <c:v>607.980964054723</c:v>
                </c:pt>
                <c:pt idx="954">
                  <c:v>607.981195491648</c:v>
                </c:pt>
                <c:pt idx="955">
                  <c:v>607.981143488723</c:v>
                </c:pt>
                <c:pt idx="956">
                  <c:v>607.981091150853</c:v>
                </c:pt>
                <c:pt idx="957">
                  <c:v>607.981091341746</c:v>
                </c:pt>
                <c:pt idx="958">
                  <c:v>607.98119516516</c:v>
                </c:pt>
                <c:pt idx="959">
                  <c:v>607.981178797044</c:v>
                </c:pt>
                <c:pt idx="960">
                  <c:v>607.981102903162</c:v>
                </c:pt>
                <c:pt idx="961">
                  <c:v>607.981144291744</c:v>
                </c:pt>
                <c:pt idx="962">
                  <c:v>607.981174762633</c:v>
                </c:pt>
                <c:pt idx="963">
                  <c:v>607.981152944245</c:v>
                </c:pt>
                <c:pt idx="964">
                  <c:v>607.981194302743</c:v>
                </c:pt>
                <c:pt idx="965">
                  <c:v>607.981222973019</c:v>
                </c:pt>
                <c:pt idx="966">
                  <c:v>607.981264700634</c:v>
                </c:pt>
                <c:pt idx="967">
                  <c:v>607.981259832439</c:v>
                </c:pt>
                <c:pt idx="968">
                  <c:v>607.981189524322</c:v>
                </c:pt>
                <c:pt idx="969">
                  <c:v>607.981282535592</c:v>
                </c:pt>
                <c:pt idx="970">
                  <c:v>607.981367906614</c:v>
                </c:pt>
                <c:pt idx="971">
                  <c:v>607.981384228162</c:v>
                </c:pt>
                <c:pt idx="972">
                  <c:v>607.981422809166</c:v>
                </c:pt>
                <c:pt idx="973">
                  <c:v>607.981400038923</c:v>
                </c:pt>
                <c:pt idx="974">
                  <c:v>607.981291092738</c:v>
                </c:pt>
                <c:pt idx="975">
                  <c:v>607.981417334594</c:v>
                </c:pt>
                <c:pt idx="976">
                  <c:v>607.981438123149</c:v>
                </c:pt>
                <c:pt idx="977">
                  <c:v>607.981453034554</c:v>
                </c:pt>
                <c:pt idx="978">
                  <c:v>607.981450011793</c:v>
                </c:pt>
                <c:pt idx="979">
                  <c:v>607.98144492614</c:v>
                </c:pt>
                <c:pt idx="980">
                  <c:v>607.981334916894</c:v>
                </c:pt>
                <c:pt idx="981">
                  <c:v>607.981427236665</c:v>
                </c:pt>
                <c:pt idx="982">
                  <c:v>607.981458969769</c:v>
                </c:pt>
                <c:pt idx="983">
                  <c:v>607.981363386492</c:v>
                </c:pt>
                <c:pt idx="984">
                  <c:v>607.981367090142</c:v>
                </c:pt>
                <c:pt idx="985">
                  <c:v>607.981402228578</c:v>
                </c:pt>
                <c:pt idx="986">
                  <c:v>607.981247825193</c:v>
                </c:pt>
                <c:pt idx="987">
                  <c:v>607.981372912244</c:v>
                </c:pt>
                <c:pt idx="988">
                  <c:v>607.981477873291</c:v>
                </c:pt>
                <c:pt idx="989">
                  <c:v>607.981368740653</c:v>
                </c:pt>
                <c:pt idx="990">
                  <c:v>607.981284019837</c:v>
                </c:pt>
                <c:pt idx="991">
                  <c:v>607.981283517753</c:v>
                </c:pt>
                <c:pt idx="992">
                  <c:v>607.981210077698</c:v>
                </c:pt>
                <c:pt idx="993">
                  <c:v>607.981306106203</c:v>
                </c:pt>
                <c:pt idx="994">
                  <c:v>607.981300421722</c:v>
                </c:pt>
                <c:pt idx="995">
                  <c:v>607.981321040429</c:v>
                </c:pt>
                <c:pt idx="996">
                  <c:v>607.981255455123</c:v>
                </c:pt>
                <c:pt idx="997">
                  <c:v>607.981231296715</c:v>
                </c:pt>
                <c:pt idx="998">
                  <c:v>607.981205351721</c:v>
                </c:pt>
                <c:pt idx="999">
                  <c:v>607.98123191299</c:v>
                </c:pt>
                <c:pt idx="1000">
                  <c:v>607.981196489864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187.563649626379</c:v>
                </c:pt>
                <c:pt idx="1">
                  <c:v>1875.63649626379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</c:v>
                </c:pt>
                <c:pt idx="6">
                  <c:v>1602.97533394621</c:v>
                </c:pt>
                <c:pt idx="7">
                  <c:v>1564.67973380064</c:v>
                </c:pt>
                <c:pt idx="8">
                  <c:v>1544.2870645444</c:v>
                </c:pt>
                <c:pt idx="9">
                  <c:v>1505.84887409945</c:v>
                </c:pt>
                <c:pt idx="10">
                  <c:v>1485.49877800415</c:v>
                </c:pt>
                <c:pt idx="11">
                  <c:v>1446.60748615847</c:v>
                </c:pt>
                <c:pt idx="12">
                  <c:v>1426.12720580112</c:v>
                </c:pt>
                <c:pt idx="13">
                  <c:v>1386.68884568718</c:v>
                </c:pt>
                <c:pt idx="14">
                  <c:v>1366.00532803907</c:v>
                </c:pt>
                <c:pt idx="15">
                  <c:v>1325.99587725525</c:v>
                </c:pt>
                <c:pt idx="16">
                  <c:v>1305.07492904713</c:v>
                </c:pt>
                <c:pt idx="17">
                  <c:v>1264.4941669345</c:v>
                </c:pt>
                <c:pt idx="18">
                  <c:v>1243.31760750447</c:v>
                </c:pt>
                <c:pt idx="19">
                  <c:v>1202.17167309411</c:v>
                </c:pt>
                <c:pt idx="20">
                  <c:v>1180.72737088927</c:v>
                </c:pt>
                <c:pt idx="21">
                  <c:v>1139.02124097521</c:v>
                </c:pt>
                <c:pt idx="22">
                  <c:v>1117.29816924362</c:v>
                </c:pt>
                <c:pt idx="23">
                  <c:v>1075.03193565993</c:v>
                </c:pt>
                <c:pt idx="24">
                  <c:v>1052.30334870556</c:v>
                </c:pt>
                <c:pt idx="25">
                  <c:v>1008.04358447301</c:v>
                </c:pt>
                <c:pt idx="26">
                  <c:v>984.218272511858</c:v>
                </c:pt>
                <c:pt idx="27">
                  <c:v>937.818248131895</c:v>
                </c:pt>
                <c:pt idx="28">
                  <c:v>849.441379271769</c:v>
                </c:pt>
                <c:pt idx="29">
                  <c:v>802.715295836173</c:v>
                </c:pt>
                <c:pt idx="30">
                  <c:v>763.605825164964</c:v>
                </c:pt>
                <c:pt idx="31">
                  <c:v>756.48079433609</c:v>
                </c:pt>
                <c:pt idx="32">
                  <c:v>756.09274381775</c:v>
                </c:pt>
                <c:pt idx="33">
                  <c:v>737.563215794048</c:v>
                </c:pt>
                <c:pt idx="34">
                  <c:v>737.037793297178</c:v>
                </c:pt>
                <c:pt idx="35">
                  <c:v>720.155273118086</c:v>
                </c:pt>
                <c:pt idx="36">
                  <c:v>719.535094864997</c:v>
                </c:pt>
                <c:pt idx="37">
                  <c:v>703.218373682506</c:v>
                </c:pt>
                <c:pt idx="38">
                  <c:v>702.521356542316</c:v>
                </c:pt>
                <c:pt idx="39">
                  <c:v>686.363044922458</c:v>
                </c:pt>
                <c:pt idx="40">
                  <c:v>685.608665154681</c:v>
                </c:pt>
                <c:pt idx="41">
                  <c:v>669.486171303734</c:v>
                </c:pt>
                <c:pt idx="42">
                  <c:v>668.686072832941</c:v>
                </c:pt>
                <c:pt idx="43">
                  <c:v>652.527455991188</c:v>
                </c:pt>
                <c:pt idx="44">
                  <c:v>651.687990036714</c:v>
                </c:pt>
                <c:pt idx="45">
                  <c:v>635.474320594996</c:v>
                </c:pt>
                <c:pt idx="46">
                  <c:v>634.607236775439</c:v>
                </c:pt>
                <c:pt idx="47">
                  <c:v>618.410567896665</c:v>
                </c:pt>
                <c:pt idx="48">
                  <c:v>617.524416034181</c:v>
                </c:pt>
                <c:pt idx="49">
                  <c:v>601.413981436291</c:v>
                </c:pt>
                <c:pt idx="50">
                  <c:v>600.441109762002</c:v>
                </c:pt>
                <c:pt idx="51">
                  <c:v>584.566988395751</c:v>
                </c:pt>
                <c:pt idx="52">
                  <c:v>583.558597322358</c:v>
                </c:pt>
                <c:pt idx="53">
                  <c:v>568.278663332746</c:v>
                </c:pt>
                <c:pt idx="54">
                  <c:v>564.800348815792</c:v>
                </c:pt>
                <c:pt idx="55">
                  <c:v>531.870725515213</c:v>
                </c:pt>
                <c:pt idx="56">
                  <c:v>511.753402472069</c:v>
                </c:pt>
                <c:pt idx="57">
                  <c:v>495.609025222901</c:v>
                </c:pt>
                <c:pt idx="58">
                  <c:v>480.165206878264</c:v>
                </c:pt>
                <c:pt idx="59">
                  <c:v>477.026124959112</c:v>
                </c:pt>
                <c:pt idx="60">
                  <c:v>476.918278882894</c:v>
                </c:pt>
                <c:pt idx="61">
                  <c:v>470.027829206598</c:v>
                </c:pt>
                <c:pt idx="62">
                  <c:v>470.042348179735</c:v>
                </c:pt>
                <c:pt idx="63">
                  <c:v>462.56704250629</c:v>
                </c:pt>
                <c:pt idx="64">
                  <c:v>462.643133743288</c:v>
                </c:pt>
                <c:pt idx="65">
                  <c:v>454.454118447615</c:v>
                </c:pt>
                <c:pt idx="66">
                  <c:v>454.558926807945</c:v>
                </c:pt>
                <c:pt idx="67">
                  <c:v>445.75860112109</c:v>
                </c:pt>
                <c:pt idx="68">
                  <c:v>441.81554381453</c:v>
                </c:pt>
                <c:pt idx="69">
                  <c:v>441.936825339546</c:v>
                </c:pt>
                <c:pt idx="70">
                  <c:v>433.802497399358</c:v>
                </c:pt>
                <c:pt idx="71">
                  <c:v>433.891000221426</c:v>
                </c:pt>
                <c:pt idx="72">
                  <c:v>424.477418906682</c:v>
                </c:pt>
                <c:pt idx="73">
                  <c:v>415.043070638943</c:v>
                </c:pt>
                <c:pt idx="74">
                  <c:v>411.039470306987</c:v>
                </c:pt>
                <c:pt idx="75">
                  <c:v>411.084098317552</c:v>
                </c:pt>
                <c:pt idx="76">
                  <c:v>402.736576497035</c:v>
                </c:pt>
                <c:pt idx="77">
                  <c:v>393.746438992435</c:v>
                </c:pt>
                <c:pt idx="78">
                  <c:v>389.978087835659</c:v>
                </c:pt>
                <c:pt idx="79">
                  <c:v>389.912369570742</c:v>
                </c:pt>
                <c:pt idx="80">
                  <c:v>382.416562852474</c:v>
                </c:pt>
                <c:pt idx="81">
                  <c:v>374.382115953609</c:v>
                </c:pt>
                <c:pt idx="82">
                  <c:v>362.024718078976</c:v>
                </c:pt>
                <c:pt idx="83">
                  <c:v>352.928409551743</c:v>
                </c:pt>
                <c:pt idx="84">
                  <c:v>344.194021839653</c:v>
                </c:pt>
                <c:pt idx="85">
                  <c:v>337.196216456826</c:v>
                </c:pt>
                <c:pt idx="86">
                  <c:v>335.424921328159</c:v>
                </c:pt>
                <c:pt idx="87">
                  <c:v>335.995311312067</c:v>
                </c:pt>
                <c:pt idx="88">
                  <c:v>333.277950343989</c:v>
                </c:pt>
                <c:pt idx="89">
                  <c:v>333.939625409852</c:v>
                </c:pt>
                <c:pt idx="90">
                  <c:v>328.480751826427</c:v>
                </c:pt>
                <c:pt idx="91">
                  <c:v>323.531695958861</c:v>
                </c:pt>
                <c:pt idx="92">
                  <c:v>322.708761665471</c:v>
                </c:pt>
                <c:pt idx="93">
                  <c:v>323.379741496225</c:v>
                </c:pt>
                <c:pt idx="94">
                  <c:v>317.159477113915</c:v>
                </c:pt>
                <c:pt idx="95">
                  <c:v>311.479228723611</c:v>
                </c:pt>
                <c:pt idx="96">
                  <c:v>309.702108021324</c:v>
                </c:pt>
                <c:pt idx="97">
                  <c:v>310.347737076854</c:v>
                </c:pt>
                <c:pt idx="98">
                  <c:v>304.149184338649</c:v>
                </c:pt>
                <c:pt idx="99">
                  <c:v>302.784277555253</c:v>
                </c:pt>
                <c:pt idx="100">
                  <c:v>302.260839267705</c:v>
                </c:pt>
                <c:pt idx="101">
                  <c:v>295.085845740786</c:v>
                </c:pt>
                <c:pt idx="102">
                  <c:v>292.269575101915</c:v>
                </c:pt>
                <c:pt idx="103">
                  <c:v>292.837280743566</c:v>
                </c:pt>
                <c:pt idx="104">
                  <c:v>286.945158889381</c:v>
                </c:pt>
                <c:pt idx="105">
                  <c:v>282.404405734437</c:v>
                </c:pt>
                <c:pt idx="106">
                  <c:v>281.297551015511</c:v>
                </c:pt>
                <c:pt idx="107">
                  <c:v>280.950028544295</c:v>
                </c:pt>
                <c:pt idx="108">
                  <c:v>275.688248698007</c:v>
                </c:pt>
                <c:pt idx="109">
                  <c:v>269.045965869404</c:v>
                </c:pt>
                <c:pt idx="110">
                  <c:v>263.922459100876</c:v>
                </c:pt>
                <c:pt idx="111">
                  <c:v>259.084722859057</c:v>
                </c:pt>
                <c:pt idx="112">
                  <c:v>253.763905112681</c:v>
                </c:pt>
                <c:pt idx="113">
                  <c:v>251.797561911306</c:v>
                </c:pt>
                <c:pt idx="114">
                  <c:v>251.950288091812</c:v>
                </c:pt>
                <c:pt idx="115">
                  <c:v>250.735745953605</c:v>
                </c:pt>
                <c:pt idx="116">
                  <c:v>250.795808649787</c:v>
                </c:pt>
                <c:pt idx="117">
                  <c:v>248.990439781051</c:v>
                </c:pt>
                <c:pt idx="118">
                  <c:v>249.075001183915</c:v>
                </c:pt>
                <c:pt idx="119">
                  <c:v>245.105807512683</c:v>
                </c:pt>
                <c:pt idx="120">
                  <c:v>243.273723433186</c:v>
                </c:pt>
                <c:pt idx="121">
                  <c:v>243.243253570491</c:v>
                </c:pt>
                <c:pt idx="122">
                  <c:v>239.613164187324</c:v>
                </c:pt>
                <c:pt idx="123">
                  <c:v>235.966460618948</c:v>
                </c:pt>
                <c:pt idx="124">
                  <c:v>235.005007921906</c:v>
                </c:pt>
                <c:pt idx="125">
                  <c:v>234.987107891235</c:v>
                </c:pt>
                <c:pt idx="126">
                  <c:v>231.450256948698</c:v>
                </c:pt>
                <c:pt idx="127">
                  <c:v>229.36574980303</c:v>
                </c:pt>
                <c:pt idx="128">
                  <c:v>229.291312231674</c:v>
                </c:pt>
                <c:pt idx="129">
                  <c:v>224.895414032973</c:v>
                </c:pt>
                <c:pt idx="130">
                  <c:v>223.240952733401</c:v>
                </c:pt>
                <c:pt idx="131">
                  <c:v>223.17770050963</c:v>
                </c:pt>
                <c:pt idx="132">
                  <c:v>219.954063269329</c:v>
                </c:pt>
                <c:pt idx="133">
                  <c:v>217.468812822194</c:v>
                </c:pt>
                <c:pt idx="134">
                  <c:v>216.117611731594</c:v>
                </c:pt>
                <c:pt idx="135">
                  <c:v>215.988291520254</c:v>
                </c:pt>
                <c:pt idx="136">
                  <c:v>211.853270978808</c:v>
                </c:pt>
                <c:pt idx="137">
                  <c:v>208.687533132814</c:v>
                </c:pt>
                <c:pt idx="138">
                  <c:v>205.399136768733</c:v>
                </c:pt>
                <c:pt idx="139">
                  <c:v>202.080192588044</c:v>
                </c:pt>
                <c:pt idx="140">
                  <c:v>200.804031567823</c:v>
                </c:pt>
                <c:pt idx="141">
                  <c:v>200.925496675065</c:v>
                </c:pt>
                <c:pt idx="142">
                  <c:v>200.135693706732</c:v>
                </c:pt>
                <c:pt idx="143">
                  <c:v>200.213985316705</c:v>
                </c:pt>
                <c:pt idx="144">
                  <c:v>199.231226333408</c:v>
                </c:pt>
                <c:pt idx="145">
                  <c:v>199.301595033089</c:v>
                </c:pt>
                <c:pt idx="146">
                  <c:v>196.320692887001</c:v>
                </c:pt>
                <c:pt idx="147">
                  <c:v>195.098048166156</c:v>
                </c:pt>
                <c:pt idx="148">
                  <c:v>195.156243146917</c:v>
                </c:pt>
                <c:pt idx="149">
                  <c:v>192.501561872574</c:v>
                </c:pt>
                <c:pt idx="150">
                  <c:v>190.032764255589</c:v>
                </c:pt>
                <c:pt idx="151">
                  <c:v>188.682369465532</c:v>
                </c:pt>
                <c:pt idx="152">
                  <c:v>188.726833111373</c:v>
                </c:pt>
                <c:pt idx="153">
                  <c:v>186.44480477098</c:v>
                </c:pt>
                <c:pt idx="154">
                  <c:v>185.339966526903</c:v>
                </c:pt>
                <c:pt idx="155">
                  <c:v>185.30969602488</c:v>
                </c:pt>
                <c:pt idx="156">
                  <c:v>182.354676915153</c:v>
                </c:pt>
                <c:pt idx="157">
                  <c:v>181.172286655328</c:v>
                </c:pt>
                <c:pt idx="158">
                  <c:v>181.208376831855</c:v>
                </c:pt>
                <c:pt idx="159">
                  <c:v>180.154668228071</c:v>
                </c:pt>
                <c:pt idx="160">
                  <c:v>180.18571047549</c:v>
                </c:pt>
                <c:pt idx="161">
                  <c:v>177.658002768234</c:v>
                </c:pt>
                <c:pt idx="162">
                  <c:v>176.042065224745</c:v>
                </c:pt>
                <c:pt idx="163">
                  <c:v>173.752009850345</c:v>
                </c:pt>
                <c:pt idx="164">
                  <c:v>171.766542407943</c:v>
                </c:pt>
                <c:pt idx="165">
                  <c:v>169.765360208494</c:v>
                </c:pt>
                <c:pt idx="166">
                  <c:v>167.544005883848</c:v>
                </c:pt>
                <c:pt idx="167">
                  <c:v>166.264693889856</c:v>
                </c:pt>
                <c:pt idx="168">
                  <c:v>165.360322780955</c:v>
                </c:pt>
                <c:pt idx="169">
                  <c:v>165.422790218215</c:v>
                </c:pt>
                <c:pt idx="170">
                  <c:v>165.020809859306</c:v>
                </c:pt>
                <c:pt idx="171">
                  <c:v>165.046442897436</c:v>
                </c:pt>
                <c:pt idx="172">
                  <c:v>164.746079228326</c:v>
                </c:pt>
                <c:pt idx="173">
                  <c:v>164.785467330634</c:v>
                </c:pt>
                <c:pt idx="174">
                  <c:v>162.735152441367</c:v>
                </c:pt>
                <c:pt idx="175">
                  <c:v>161.870156689296</c:v>
                </c:pt>
                <c:pt idx="176">
                  <c:v>161.858735767049</c:v>
                </c:pt>
                <c:pt idx="177">
                  <c:v>159.64892837558</c:v>
                </c:pt>
                <c:pt idx="178">
                  <c:v>158.78179587235</c:v>
                </c:pt>
                <c:pt idx="179">
                  <c:v>158.773798674094</c:v>
                </c:pt>
                <c:pt idx="180">
                  <c:v>157.149832133019</c:v>
                </c:pt>
                <c:pt idx="181">
                  <c:v>156.363871512251</c:v>
                </c:pt>
                <c:pt idx="182">
                  <c:v>156.340687018124</c:v>
                </c:pt>
                <c:pt idx="183">
                  <c:v>154.260911450768</c:v>
                </c:pt>
                <c:pt idx="184">
                  <c:v>153.409569435349</c:v>
                </c:pt>
                <c:pt idx="185">
                  <c:v>152.703716802098</c:v>
                </c:pt>
                <c:pt idx="186">
                  <c:v>152.774875267406</c:v>
                </c:pt>
                <c:pt idx="187">
                  <c:v>151.954011593023</c:v>
                </c:pt>
                <c:pt idx="188">
                  <c:v>151.913921136662</c:v>
                </c:pt>
                <c:pt idx="189">
                  <c:v>150.195267351255</c:v>
                </c:pt>
                <c:pt idx="190">
                  <c:v>148.7841682229</c:v>
                </c:pt>
                <c:pt idx="191">
                  <c:v>147.400800534629</c:v>
                </c:pt>
                <c:pt idx="192">
                  <c:v>145.959787975598</c:v>
                </c:pt>
                <c:pt idx="193">
                  <c:v>144.066051489758</c:v>
                </c:pt>
                <c:pt idx="194">
                  <c:v>143.343055119885</c:v>
                </c:pt>
                <c:pt idx="195">
                  <c:v>143.408418452847</c:v>
                </c:pt>
                <c:pt idx="196">
                  <c:v>142.656148119086</c:v>
                </c:pt>
                <c:pt idx="197">
                  <c:v>142.718207573466</c:v>
                </c:pt>
                <c:pt idx="198">
                  <c:v>142.430630650953</c:v>
                </c:pt>
                <c:pt idx="199">
                  <c:v>142.415213186736</c:v>
                </c:pt>
                <c:pt idx="200">
                  <c:v>142.133565494137</c:v>
                </c:pt>
                <c:pt idx="201">
                  <c:v>142.096693490744</c:v>
                </c:pt>
                <c:pt idx="202">
                  <c:v>140.776230373381</c:v>
                </c:pt>
                <c:pt idx="203">
                  <c:v>139.926293496464</c:v>
                </c:pt>
                <c:pt idx="204">
                  <c:v>138.552005983482</c:v>
                </c:pt>
                <c:pt idx="205">
                  <c:v>137.924767173613</c:v>
                </c:pt>
                <c:pt idx="206">
                  <c:v>137.978791532527</c:v>
                </c:pt>
                <c:pt idx="207">
                  <c:v>136.928290157253</c:v>
                </c:pt>
                <c:pt idx="208">
                  <c:v>136.349661388725</c:v>
                </c:pt>
                <c:pt idx="209">
                  <c:v>136.402633577161</c:v>
                </c:pt>
                <c:pt idx="210">
                  <c:v>134.951971561469</c:v>
                </c:pt>
                <c:pt idx="211">
                  <c:v>134.088282024519</c:v>
                </c:pt>
                <c:pt idx="212">
                  <c:v>134.068099216603</c:v>
                </c:pt>
                <c:pt idx="213">
                  <c:v>133.57099568293</c:v>
                </c:pt>
                <c:pt idx="214">
                  <c:v>133.573674314459</c:v>
                </c:pt>
                <c:pt idx="215">
                  <c:v>133.104575008446</c:v>
                </c:pt>
                <c:pt idx="216">
                  <c:v>133.153210511889</c:v>
                </c:pt>
                <c:pt idx="217">
                  <c:v>131.61328503756</c:v>
                </c:pt>
                <c:pt idx="218">
                  <c:v>130.669151216655</c:v>
                </c:pt>
                <c:pt idx="219">
                  <c:v>129.621553769443</c:v>
                </c:pt>
                <c:pt idx="220">
                  <c:v>128.881877304438</c:v>
                </c:pt>
                <c:pt idx="221">
                  <c:v>128.197673840197</c:v>
                </c:pt>
                <c:pt idx="222">
                  <c:v>128.171121509809</c:v>
                </c:pt>
                <c:pt idx="223">
                  <c:v>127.795336657827</c:v>
                </c:pt>
                <c:pt idx="224">
                  <c:v>127.760451981217</c:v>
                </c:pt>
                <c:pt idx="225">
                  <c:v>127.471856824249</c:v>
                </c:pt>
                <c:pt idx="226">
                  <c:v>127.54617245796</c:v>
                </c:pt>
                <c:pt idx="227">
                  <c:v>127.231583116356</c:v>
                </c:pt>
                <c:pt idx="228">
                  <c:v>127.300823618685</c:v>
                </c:pt>
                <c:pt idx="229">
                  <c:v>126.267788412514</c:v>
                </c:pt>
                <c:pt idx="230">
                  <c:v>125.722269550021</c:v>
                </c:pt>
                <c:pt idx="231">
                  <c:v>125.70170476986</c:v>
                </c:pt>
                <c:pt idx="232">
                  <c:v>124.680068086591</c:v>
                </c:pt>
                <c:pt idx="233">
                  <c:v>124.175524944274</c:v>
                </c:pt>
                <c:pt idx="234">
                  <c:v>124.198784187616</c:v>
                </c:pt>
                <c:pt idx="235">
                  <c:v>123.444873467775</c:v>
                </c:pt>
                <c:pt idx="236">
                  <c:v>122.945844466933</c:v>
                </c:pt>
                <c:pt idx="237">
                  <c:v>122.759355259327</c:v>
                </c:pt>
                <c:pt idx="238">
                  <c:v>122.047164072892</c:v>
                </c:pt>
                <c:pt idx="239">
                  <c:v>122.164971784715</c:v>
                </c:pt>
                <c:pt idx="240">
                  <c:v>122.279281827481</c:v>
                </c:pt>
                <c:pt idx="241">
                  <c:v>121.847254705006</c:v>
                </c:pt>
                <c:pt idx="242">
                  <c:v>121.872158500852</c:v>
                </c:pt>
                <c:pt idx="243">
                  <c:v>121.521115210601</c:v>
                </c:pt>
                <c:pt idx="244">
                  <c:v>121.462704752458</c:v>
                </c:pt>
                <c:pt idx="245">
                  <c:v>120.896910328018</c:v>
                </c:pt>
                <c:pt idx="246">
                  <c:v>120.734606290475</c:v>
                </c:pt>
                <c:pt idx="247">
                  <c:v>119.640633961341</c:v>
                </c:pt>
                <c:pt idx="248">
                  <c:v>119.468797906052</c:v>
                </c:pt>
                <c:pt idx="249">
                  <c:v>119.373639350242</c:v>
                </c:pt>
                <c:pt idx="250">
                  <c:v>119.129512449798</c:v>
                </c:pt>
                <c:pt idx="251">
                  <c:v>118.981129181711</c:v>
                </c:pt>
                <c:pt idx="252">
                  <c:v>118.954245106783</c:v>
                </c:pt>
                <c:pt idx="253">
                  <c:v>118.899275581153</c:v>
                </c:pt>
                <c:pt idx="254">
                  <c:v>118.911580215965</c:v>
                </c:pt>
                <c:pt idx="255">
                  <c:v>118.991475462298</c:v>
                </c:pt>
                <c:pt idx="256">
                  <c:v>118.659637039042</c:v>
                </c:pt>
                <c:pt idx="257">
                  <c:v>118.589582328513</c:v>
                </c:pt>
                <c:pt idx="258">
                  <c:v>118.672265139161</c:v>
                </c:pt>
                <c:pt idx="259">
                  <c:v>118.287169381717</c:v>
                </c:pt>
                <c:pt idx="260">
                  <c:v>118.12259768947</c:v>
                </c:pt>
                <c:pt idx="261">
                  <c:v>118.262228219941</c:v>
                </c:pt>
                <c:pt idx="262">
                  <c:v>118.30691235616</c:v>
                </c:pt>
                <c:pt idx="263">
                  <c:v>118.658956230826</c:v>
                </c:pt>
                <c:pt idx="264">
                  <c:v>118.332150154992</c:v>
                </c:pt>
                <c:pt idx="265">
                  <c:v>118.587546700108</c:v>
                </c:pt>
                <c:pt idx="266">
                  <c:v>118.336034315464</c:v>
                </c:pt>
                <c:pt idx="267">
                  <c:v>118.472749593165</c:v>
                </c:pt>
                <c:pt idx="268">
                  <c:v>118.235097072163</c:v>
                </c:pt>
                <c:pt idx="269">
                  <c:v>118.206747300113</c:v>
                </c:pt>
                <c:pt idx="270">
                  <c:v>118.393175236082</c:v>
                </c:pt>
                <c:pt idx="271">
                  <c:v>118.447078023801</c:v>
                </c:pt>
                <c:pt idx="272">
                  <c:v>118.464639494491</c:v>
                </c:pt>
                <c:pt idx="273">
                  <c:v>117.824880297958</c:v>
                </c:pt>
                <c:pt idx="274">
                  <c:v>118.101845945027</c:v>
                </c:pt>
                <c:pt idx="275">
                  <c:v>118.270231487293</c:v>
                </c:pt>
                <c:pt idx="276">
                  <c:v>117.937142933884</c:v>
                </c:pt>
                <c:pt idx="277">
                  <c:v>117.475850946352</c:v>
                </c:pt>
                <c:pt idx="278">
                  <c:v>117.6525904839</c:v>
                </c:pt>
                <c:pt idx="279">
                  <c:v>117.465129399686</c:v>
                </c:pt>
                <c:pt idx="280">
                  <c:v>117.47931878698</c:v>
                </c:pt>
                <c:pt idx="281">
                  <c:v>117.501691976216</c:v>
                </c:pt>
                <c:pt idx="282">
                  <c:v>117.479555627168</c:v>
                </c:pt>
                <c:pt idx="283">
                  <c:v>117.098429165518</c:v>
                </c:pt>
                <c:pt idx="284">
                  <c:v>117.058296396511</c:v>
                </c:pt>
                <c:pt idx="285">
                  <c:v>116.925368065709</c:v>
                </c:pt>
                <c:pt idx="286">
                  <c:v>117.028588153039</c:v>
                </c:pt>
                <c:pt idx="287">
                  <c:v>116.764246310758</c:v>
                </c:pt>
                <c:pt idx="288">
                  <c:v>117.004486326867</c:v>
                </c:pt>
                <c:pt idx="289">
                  <c:v>117.023724732292</c:v>
                </c:pt>
                <c:pt idx="290">
                  <c:v>117.082605338059</c:v>
                </c:pt>
                <c:pt idx="291">
                  <c:v>116.14743039007</c:v>
                </c:pt>
                <c:pt idx="292">
                  <c:v>117.358459869742</c:v>
                </c:pt>
                <c:pt idx="293">
                  <c:v>117.171194234368</c:v>
                </c:pt>
                <c:pt idx="294">
                  <c:v>117.185080142862</c:v>
                </c:pt>
                <c:pt idx="295">
                  <c:v>117.03267789544</c:v>
                </c:pt>
                <c:pt idx="296">
                  <c:v>117.176134167601</c:v>
                </c:pt>
                <c:pt idx="297">
                  <c:v>116.886373367109</c:v>
                </c:pt>
                <c:pt idx="298">
                  <c:v>117.336695199722</c:v>
                </c:pt>
                <c:pt idx="299">
                  <c:v>117.458912444639</c:v>
                </c:pt>
                <c:pt idx="300">
                  <c:v>117.150752529151</c:v>
                </c:pt>
                <c:pt idx="301">
                  <c:v>117.563181311315</c:v>
                </c:pt>
                <c:pt idx="302">
                  <c:v>117.427687224792</c:v>
                </c:pt>
                <c:pt idx="303">
                  <c:v>117.317875231176</c:v>
                </c:pt>
                <c:pt idx="304">
                  <c:v>117.03194418711</c:v>
                </c:pt>
                <c:pt idx="305">
                  <c:v>117.406391465287</c:v>
                </c:pt>
                <c:pt idx="306">
                  <c:v>117.08229278576</c:v>
                </c:pt>
                <c:pt idx="307">
                  <c:v>117.210009456531</c:v>
                </c:pt>
                <c:pt idx="308">
                  <c:v>117.262177278541</c:v>
                </c:pt>
                <c:pt idx="309">
                  <c:v>116.900666246579</c:v>
                </c:pt>
                <c:pt idx="310">
                  <c:v>117.158788767693</c:v>
                </c:pt>
                <c:pt idx="311">
                  <c:v>117.180285856234</c:v>
                </c:pt>
                <c:pt idx="312">
                  <c:v>117.042144007737</c:v>
                </c:pt>
                <c:pt idx="313">
                  <c:v>117.127967848298</c:v>
                </c:pt>
                <c:pt idx="314">
                  <c:v>117.179967108014</c:v>
                </c:pt>
                <c:pt idx="315">
                  <c:v>117.191316122168</c:v>
                </c:pt>
                <c:pt idx="316">
                  <c:v>117.20666602971</c:v>
                </c:pt>
                <c:pt idx="317">
                  <c:v>117.192541908444</c:v>
                </c:pt>
                <c:pt idx="318">
                  <c:v>117.128998032444</c:v>
                </c:pt>
                <c:pt idx="319">
                  <c:v>117.060506280926</c:v>
                </c:pt>
                <c:pt idx="320">
                  <c:v>116.639392322625</c:v>
                </c:pt>
                <c:pt idx="321">
                  <c:v>117.13482102259</c:v>
                </c:pt>
                <c:pt idx="322">
                  <c:v>117.239083704631</c:v>
                </c:pt>
                <c:pt idx="323">
                  <c:v>117.134105118736</c:v>
                </c:pt>
                <c:pt idx="324">
                  <c:v>117.21672782253</c:v>
                </c:pt>
                <c:pt idx="325">
                  <c:v>117.292914955732</c:v>
                </c:pt>
                <c:pt idx="326">
                  <c:v>117.17835677741</c:v>
                </c:pt>
                <c:pt idx="327">
                  <c:v>117.11776044175</c:v>
                </c:pt>
                <c:pt idx="328">
                  <c:v>117.260791359154</c:v>
                </c:pt>
                <c:pt idx="329">
                  <c:v>117.208104354572</c:v>
                </c:pt>
                <c:pt idx="330">
                  <c:v>117.449289577143</c:v>
                </c:pt>
                <c:pt idx="331">
                  <c:v>117.066620411811</c:v>
                </c:pt>
                <c:pt idx="332">
                  <c:v>117.122980833493</c:v>
                </c:pt>
                <c:pt idx="333">
                  <c:v>117.141143731152</c:v>
                </c:pt>
                <c:pt idx="334">
                  <c:v>117.021505484494</c:v>
                </c:pt>
                <c:pt idx="335">
                  <c:v>117.050362463002</c:v>
                </c:pt>
                <c:pt idx="336">
                  <c:v>117.114540142448</c:v>
                </c:pt>
                <c:pt idx="337">
                  <c:v>117.165100790676</c:v>
                </c:pt>
                <c:pt idx="338">
                  <c:v>117.128386737894</c:v>
                </c:pt>
                <c:pt idx="339">
                  <c:v>117.146477977348</c:v>
                </c:pt>
                <c:pt idx="340">
                  <c:v>117.365893990609</c:v>
                </c:pt>
                <c:pt idx="341">
                  <c:v>117.19070079939</c:v>
                </c:pt>
                <c:pt idx="342">
                  <c:v>117.049716383093</c:v>
                </c:pt>
                <c:pt idx="343">
                  <c:v>117.067199481862</c:v>
                </c:pt>
                <c:pt idx="344">
                  <c:v>117.06643483876</c:v>
                </c:pt>
                <c:pt idx="345">
                  <c:v>117.28927585615</c:v>
                </c:pt>
                <c:pt idx="346">
                  <c:v>116.89932553068</c:v>
                </c:pt>
                <c:pt idx="347">
                  <c:v>116.852320617828</c:v>
                </c:pt>
                <c:pt idx="348">
                  <c:v>116.78488828642</c:v>
                </c:pt>
                <c:pt idx="349">
                  <c:v>116.935300308009</c:v>
                </c:pt>
                <c:pt idx="350">
                  <c:v>116.637120143884</c:v>
                </c:pt>
                <c:pt idx="351">
                  <c:v>116.905541867115</c:v>
                </c:pt>
                <c:pt idx="352">
                  <c:v>117.025478007207</c:v>
                </c:pt>
                <c:pt idx="353">
                  <c:v>116.92211555106</c:v>
                </c:pt>
                <c:pt idx="354">
                  <c:v>117.039454801191</c:v>
                </c:pt>
                <c:pt idx="355">
                  <c:v>116.94476091255</c:v>
                </c:pt>
                <c:pt idx="356">
                  <c:v>116.838277309994</c:v>
                </c:pt>
                <c:pt idx="357">
                  <c:v>116.789604354864</c:v>
                </c:pt>
                <c:pt idx="358">
                  <c:v>116.479667204544</c:v>
                </c:pt>
                <c:pt idx="359">
                  <c:v>116.78927785154</c:v>
                </c:pt>
                <c:pt idx="360">
                  <c:v>116.520185494527</c:v>
                </c:pt>
                <c:pt idx="361">
                  <c:v>116.805388960471</c:v>
                </c:pt>
                <c:pt idx="362">
                  <c:v>116.82876236234</c:v>
                </c:pt>
                <c:pt idx="363">
                  <c:v>116.885069353775</c:v>
                </c:pt>
                <c:pt idx="364">
                  <c:v>116.701661919671</c:v>
                </c:pt>
                <c:pt idx="365">
                  <c:v>116.815349842354</c:v>
                </c:pt>
                <c:pt idx="366">
                  <c:v>116.950590827923</c:v>
                </c:pt>
                <c:pt idx="367">
                  <c:v>116.939428171817</c:v>
                </c:pt>
                <c:pt idx="368">
                  <c:v>117.035228166189</c:v>
                </c:pt>
                <c:pt idx="369">
                  <c:v>116.920588054324</c:v>
                </c:pt>
                <c:pt idx="370">
                  <c:v>116.941369141737</c:v>
                </c:pt>
                <c:pt idx="371">
                  <c:v>116.945714709032</c:v>
                </c:pt>
                <c:pt idx="372">
                  <c:v>116.903933390772</c:v>
                </c:pt>
                <c:pt idx="373">
                  <c:v>117.151716451932</c:v>
                </c:pt>
                <c:pt idx="374">
                  <c:v>117.158390446599</c:v>
                </c:pt>
                <c:pt idx="375">
                  <c:v>117.000632848371</c:v>
                </c:pt>
                <c:pt idx="376">
                  <c:v>116.938181621869</c:v>
                </c:pt>
                <c:pt idx="377">
                  <c:v>117.019288271619</c:v>
                </c:pt>
                <c:pt idx="378">
                  <c:v>117.093701184963</c:v>
                </c:pt>
                <c:pt idx="379">
                  <c:v>116.991675498005</c:v>
                </c:pt>
                <c:pt idx="380">
                  <c:v>117.002239047288</c:v>
                </c:pt>
                <c:pt idx="381">
                  <c:v>116.938820183353</c:v>
                </c:pt>
                <c:pt idx="382">
                  <c:v>117.013421277358</c:v>
                </c:pt>
                <c:pt idx="383">
                  <c:v>116.987027156283</c:v>
                </c:pt>
                <c:pt idx="384">
                  <c:v>117.001192836828</c:v>
                </c:pt>
                <c:pt idx="385">
                  <c:v>117.01100873259</c:v>
                </c:pt>
                <c:pt idx="386">
                  <c:v>117.043902031326</c:v>
                </c:pt>
                <c:pt idx="387">
                  <c:v>116.845864502628</c:v>
                </c:pt>
                <c:pt idx="388">
                  <c:v>116.780604620995</c:v>
                </c:pt>
                <c:pt idx="389">
                  <c:v>116.75363682201</c:v>
                </c:pt>
                <c:pt idx="390">
                  <c:v>116.8392838478</c:v>
                </c:pt>
                <c:pt idx="391">
                  <c:v>116.774084650727</c:v>
                </c:pt>
                <c:pt idx="392">
                  <c:v>116.883094324416</c:v>
                </c:pt>
                <c:pt idx="393">
                  <c:v>116.810599261261</c:v>
                </c:pt>
                <c:pt idx="394">
                  <c:v>116.821515614945</c:v>
                </c:pt>
                <c:pt idx="395">
                  <c:v>116.845627891026</c:v>
                </c:pt>
                <c:pt idx="396">
                  <c:v>116.850474373472</c:v>
                </c:pt>
                <c:pt idx="397">
                  <c:v>116.789909179282</c:v>
                </c:pt>
                <c:pt idx="398">
                  <c:v>116.790134501027</c:v>
                </c:pt>
                <c:pt idx="399">
                  <c:v>116.717822808663</c:v>
                </c:pt>
                <c:pt idx="400">
                  <c:v>116.813784624887</c:v>
                </c:pt>
                <c:pt idx="401">
                  <c:v>116.802343711959</c:v>
                </c:pt>
                <c:pt idx="402">
                  <c:v>116.890612948404</c:v>
                </c:pt>
                <c:pt idx="403">
                  <c:v>116.881414119977</c:v>
                </c:pt>
                <c:pt idx="404">
                  <c:v>116.85788673759</c:v>
                </c:pt>
                <c:pt idx="405">
                  <c:v>116.807462836003</c:v>
                </c:pt>
                <c:pt idx="406">
                  <c:v>116.924027529753</c:v>
                </c:pt>
                <c:pt idx="407">
                  <c:v>116.969977525328</c:v>
                </c:pt>
                <c:pt idx="408">
                  <c:v>116.875953485738</c:v>
                </c:pt>
                <c:pt idx="409">
                  <c:v>116.805138208979</c:v>
                </c:pt>
                <c:pt idx="410">
                  <c:v>116.871770235996</c:v>
                </c:pt>
                <c:pt idx="411">
                  <c:v>116.900979801591</c:v>
                </c:pt>
                <c:pt idx="412">
                  <c:v>116.852595830292</c:v>
                </c:pt>
                <c:pt idx="413">
                  <c:v>116.878946186181</c:v>
                </c:pt>
                <c:pt idx="414">
                  <c:v>116.76651506296</c:v>
                </c:pt>
                <c:pt idx="415">
                  <c:v>116.885120591913</c:v>
                </c:pt>
                <c:pt idx="416">
                  <c:v>116.810829352142</c:v>
                </c:pt>
                <c:pt idx="417">
                  <c:v>116.748529861966</c:v>
                </c:pt>
                <c:pt idx="418">
                  <c:v>116.88503644799</c:v>
                </c:pt>
                <c:pt idx="419">
                  <c:v>116.823642625989</c:v>
                </c:pt>
                <c:pt idx="420">
                  <c:v>116.809158479609</c:v>
                </c:pt>
                <c:pt idx="421">
                  <c:v>116.840258711139</c:v>
                </c:pt>
                <c:pt idx="422">
                  <c:v>116.810592063919</c:v>
                </c:pt>
                <c:pt idx="423">
                  <c:v>116.770940816758</c:v>
                </c:pt>
                <c:pt idx="424">
                  <c:v>116.835743182283</c:v>
                </c:pt>
                <c:pt idx="425">
                  <c:v>116.797785561066</c:v>
                </c:pt>
                <c:pt idx="426">
                  <c:v>116.815373357132</c:v>
                </c:pt>
                <c:pt idx="427">
                  <c:v>116.67787466437</c:v>
                </c:pt>
                <c:pt idx="428">
                  <c:v>116.676496021164</c:v>
                </c:pt>
                <c:pt idx="429">
                  <c:v>116.704756722851</c:v>
                </c:pt>
                <c:pt idx="430">
                  <c:v>116.676956610524</c:v>
                </c:pt>
                <c:pt idx="431">
                  <c:v>116.652537317118</c:v>
                </c:pt>
                <c:pt idx="432">
                  <c:v>116.565163703767</c:v>
                </c:pt>
                <c:pt idx="433">
                  <c:v>116.718840372026</c:v>
                </c:pt>
                <c:pt idx="434">
                  <c:v>116.666274209321</c:v>
                </c:pt>
                <c:pt idx="435">
                  <c:v>116.651192892061</c:v>
                </c:pt>
                <c:pt idx="436">
                  <c:v>116.632909232934</c:v>
                </c:pt>
                <c:pt idx="437">
                  <c:v>116.702284346601</c:v>
                </c:pt>
                <c:pt idx="438">
                  <c:v>116.718488361158</c:v>
                </c:pt>
                <c:pt idx="439">
                  <c:v>116.70116930985</c:v>
                </c:pt>
                <c:pt idx="440">
                  <c:v>116.702891586889</c:v>
                </c:pt>
                <c:pt idx="441">
                  <c:v>116.720433502213</c:v>
                </c:pt>
                <c:pt idx="442">
                  <c:v>116.72586507357</c:v>
                </c:pt>
                <c:pt idx="443">
                  <c:v>116.720414684211</c:v>
                </c:pt>
                <c:pt idx="444">
                  <c:v>116.785691913007</c:v>
                </c:pt>
                <c:pt idx="445">
                  <c:v>116.703798002213</c:v>
                </c:pt>
                <c:pt idx="446">
                  <c:v>116.751567768817</c:v>
                </c:pt>
                <c:pt idx="447">
                  <c:v>116.723130269689</c:v>
                </c:pt>
                <c:pt idx="448">
                  <c:v>116.791537988915</c:v>
                </c:pt>
                <c:pt idx="449">
                  <c:v>116.72788939375</c:v>
                </c:pt>
                <c:pt idx="450">
                  <c:v>116.729263476234</c:v>
                </c:pt>
                <c:pt idx="451">
                  <c:v>116.720559906779</c:v>
                </c:pt>
                <c:pt idx="452">
                  <c:v>116.715881345497</c:v>
                </c:pt>
                <c:pt idx="453">
                  <c:v>116.711159311365</c:v>
                </c:pt>
                <c:pt idx="454">
                  <c:v>116.79417325365</c:v>
                </c:pt>
                <c:pt idx="455">
                  <c:v>116.70598339248</c:v>
                </c:pt>
                <c:pt idx="456">
                  <c:v>116.7167127253</c:v>
                </c:pt>
                <c:pt idx="457">
                  <c:v>116.713826001483</c:v>
                </c:pt>
                <c:pt idx="458">
                  <c:v>116.714009999955</c:v>
                </c:pt>
                <c:pt idx="459">
                  <c:v>116.735707299753</c:v>
                </c:pt>
                <c:pt idx="460">
                  <c:v>116.686776238172</c:v>
                </c:pt>
                <c:pt idx="461">
                  <c:v>116.62518409043</c:v>
                </c:pt>
                <c:pt idx="462">
                  <c:v>116.734363784048</c:v>
                </c:pt>
                <c:pt idx="463">
                  <c:v>116.696236548852</c:v>
                </c:pt>
                <c:pt idx="464">
                  <c:v>116.728341478635</c:v>
                </c:pt>
                <c:pt idx="465">
                  <c:v>116.688233528368</c:v>
                </c:pt>
                <c:pt idx="466">
                  <c:v>116.679967373861</c:v>
                </c:pt>
                <c:pt idx="467">
                  <c:v>116.742533880526</c:v>
                </c:pt>
                <c:pt idx="468">
                  <c:v>116.699453104817</c:v>
                </c:pt>
                <c:pt idx="469">
                  <c:v>116.766963732372</c:v>
                </c:pt>
                <c:pt idx="470">
                  <c:v>116.694005257546</c:v>
                </c:pt>
                <c:pt idx="471">
                  <c:v>116.69594039176</c:v>
                </c:pt>
                <c:pt idx="472">
                  <c:v>116.678814123303</c:v>
                </c:pt>
                <c:pt idx="473">
                  <c:v>116.657080746518</c:v>
                </c:pt>
                <c:pt idx="474">
                  <c:v>116.71172264344</c:v>
                </c:pt>
                <c:pt idx="475">
                  <c:v>116.682773690734</c:v>
                </c:pt>
                <c:pt idx="476">
                  <c:v>116.690971275513</c:v>
                </c:pt>
                <c:pt idx="477">
                  <c:v>116.685750898876</c:v>
                </c:pt>
                <c:pt idx="478">
                  <c:v>116.717600303315</c:v>
                </c:pt>
                <c:pt idx="479">
                  <c:v>116.752432432963</c:v>
                </c:pt>
                <c:pt idx="480">
                  <c:v>116.74119096568</c:v>
                </c:pt>
                <c:pt idx="481">
                  <c:v>116.732766546543</c:v>
                </c:pt>
                <c:pt idx="482">
                  <c:v>116.752880630945</c:v>
                </c:pt>
                <c:pt idx="483">
                  <c:v>116.657719643308</c:v>
                </c:pt>
                <c:pt idx="484">
                  <c:v>116.657949418818</c:v>
                </c:pt>
                <c:pt idx="485">
                  <c:v>116.664879673631</c:v>
                </c:pt>
                <c:pt idx="486">
                  <c:v>116.665290027885</c:v>
                </c:pt>
                <c:pt idx="487">
                  <c:v>116.708449659354</c:v>
                </c:pt>
                <c:pt idx="488">
                  <c:v>116.691438996789</c:v>
                </c:pt>
                <c:pt idx="489">
                  <c:v>116.677182088029</c:v>
                </c:pt>
                <c:pt idx="490">
                  <c:v>116.655957610071</c:v>
                </c:pt>
                <c:pt idx="491">
                  <c:v>116.678257090033</c:v>
                </c:pt>
                <c:pt idx="492">
                  <c:v>116.661104891544</c:v>
                </c:pt>
                <c:pt idx="493">
                  <c:v>116.66832289282</c:v>
                </c:pt>
                <c:pt idx="494">
                  <c:v>116.648720661707</c:v>
                </c:pt>
                <c:pt idx="495">
                  <c:v>116.659155815629</c:v>
                </c:pt>
                <c:pt idx="496">
                  <c:v>116.653285234722</c:v>
                </c:pt>
                <c:pt idx="497">
                  <c:v>116.659128021419</c:v>
                </c:pt>
                <c:pt idx="498">
                  <c:v>116.622709021935</c:v>
                </c:pt>
                <c:pt idx="499">
                  <c:v>116.662745061412</c:v>
                </c:pt>
                <c:pt idx="500">
                  <c:v>116.648360118271</c:v>
                </c:pt>
                <c:pt idx="501">
                  <c:v>116.650818438422</c:v>
                </c:pt>
                <c:pt idx="502">
                  <c:v>116.63709861173</c:v>
                </c:pt>
                <c:pt idx="503">
                  <c:v>116.635184226952</c:v>
                </c:pt>
                <c:pt idx="504">
                  <c:v>116.644528235405</c:v>
                </c:pt>
                <c:pt idx="505">
                  <c:v>116.664293536</c:v>
                </c:pt>
                <c:pt idx="506">
                  <c:v>116.632315201666</c:v>
                </c:pt>
                <c:pt idx="507">
                  <c:v>116.628330108381</c:v>
                </c:pt>
                <c:pt idx="508">
                  <c:v>116.617778943417</c:v>
                </c:pt>
                <c:pt idx="509">
                  <c:v>116.611446229861</c:v>
                </c:pt>
                <c:pt idx="510">
                  <c:v>116.61168327821</c:v>
                </c:pt>
                <c:pt idx="511">
                  <c:v>116.588208101298</c:v>
                </c:pt>
                <c:pt idx="512">
                  <c:v>116.634541507052</c:v>
                </c:pt>
                <c:pt idx="513">
                  <c:v>116.637021953093</c:v>
                </c:pt>
                <c:pt idx="514">
                  <c:v>116.631530042073</c:v>
                </c:pt>
                <c:pt idx="515">
                  <c:v>116.63781711464</c:v>
                </c:pt>
                <c:pt idx="516">
                  <c:v>116.631942189604</c:v>
                </c:pt>
                <c:pt idx="517">
                  <c:v>116.622209557272</c:v>
                </c:pt>
                <c:pt idx="518">
                  <c:v>116.654396108399</c:v>
                </c:pt>
                <c:pt idx="519">
                  <c:v>116.626413969663</c:v>
                </c:pt>
                <c:pt idx="520">
                  <c:v>116.628641157213</c:v>
                </c:pt>
                <c:pt idx="521">
                  <c:v>116.633936240057</c:v>
                </c:pt>
                <c:pt idx="522">
                  <c:v>116.677266344331</c:v>
                </c:pt>
                <c:pt idx="523">
                  <c:v>116.632652693941</c:v>
                </c:pt>
                <c:pt idx="524">
                  <c:v>116.636535893514</c:v>
                </c:pt>
                <c:pt idx="525">
                  <c:v>116.626973095621</c:v>
                </c:pt>
                <c:pt idx="526">
                  <c:v>116.641068778696</c:v>
                </c:pt>
                <c:pt idx="527">
                  <c:v>116.652754893462</c:v>
                </c:pt>
                <c:pt idx="528">
                  <c:v>116.635417858458</c:v>
                </c:pt>
                <c:pt idx="529">
                  <c:v>116.631436347566</c:v>
                </c:pt>
                <c:pt idx="530">
                  <c:v>116.681783395188</c:v>
                </c:pt>
                <c:pt idx="531">
                  <c:v>116.627459159359</c:v>
                </c:pt>
                <c:pt idx="532">
                  <c:v>116.662441201687</c:v>
                </c:pt>
                <c:pt idx="533">
                  <c:v>116.639709697154</c:v>
                </c:pt>
                <c:pt idx="534">
                  <c:v>116.655572977221</c:v>
                </c:pt>
                <c:pt idx="535">
                  <c:v>116.643668440186</c:v>
                </c:pt>
                <c:pt idx="536">
                  <c:v>116.642570115746</c:v>
                </c:pt>
                <c:pt idx="537">
                  <c:v>116.63595460043</c:v>
                </c:pt>
                <c:pt idx="538">
                  <c:v>116.606030827021</c:v>
                </c:pt>
                <c:pt idx="539">
                  <c:v>116.635721283047</c:v>
                </c:pt>
                <c:pt idx="540">
                  <c:v>116.627654093188</c:v>
                </c:pt>
                <c:pt idx="541">
                  <c:v>116.650098459588</c:v>
                </c:pt>
                <c:pt idx="542">
                  <c:v>116.681489926954</c:v>
                </c:pt>
                <c:pt idx="543">
                  <c:v>116.680526177717</c:v>
                </c:pt>
                <c:pt idx="544">
                  <c:v>116.670490619695</c:v>
                </c:pt>
                <c:pt idx="545">
                  <c:v>116.672875414809</c:v>
                </c:pt>
                <c:pt idx="546">
                  <c:v>116.645223496499</c:v>
                </c:pt>
                <c:pt idx="547">
                  <c:v>116.66811758776</c:v>
                </c:pt>
                <c:pt idx="548">
                  <c:v>116.67458033078</c:v>
                </c:pt>
                <c:pt idx="549">
                  <c:v>116.669243814377</c:v>
                </c:pt>
                <c:pt idx="550">
                  <c:v>116.678869884814</c:v>
                </c:pt>
                <c:pt idx="551">
                  <c:v>116.670532391601</c:v>
                </c:pt>
                <c:pt idx="552">
                  <c:v>116.652584173925</c:v>
                </c:pt>
                <c:pt idx="553">
                  <c:v>116.664859548223</c:v>
                </c:pt>
                <c:pt idx="554">
                  <c:v>116.695727603141</c:v>
                </c:pt>
                <c:pt idx="555">
                  <c:v>116.700952831793</c:v>
                </c:pt>
                <c:pt idx="556">
                  <c:v>116.753697990499</c:v>
                </c:pt>
                <c:pt idx="557">
                  <c:v>116.69862268821</c:v>
                </c:pt>
                <c:pt idx="558">
                  <c:v>116.717372666101</c:v>
                </c:pt>
                <c:pt idx="559">
                  <c:v>116.684369702061</c:v>
                </c:pt>
                <c:pt idx="560">
                  <c:v>116.70791511806</c:v>
                </c:pt>
                <c:pt idx="561">
                  <c:v>116.689833924329</c:v>
                </c:pt>
                <c:pt idx="562">
                  <c:v>116.687702674561</c:v>
                </c:pt>
                <c:pt idx="563">
                  <c:v>116.692265811412</c:v>
                </c:pt>
                <c:pt idx="564">
                  <c:v>116.656303694964</c:v>
                </c:pt>
                <c:pt idx="565">
                  <c:v>116.655464184524</c:v>
                </c:pt>
                <c:pt idx="566">
                  <c:v>116.649667763681</c:v>
                </c:pt>
                <c:pt idx="567">
                  <c:v>116.666376086559</c:v>
                </c:pt>
                <c:pt idx="568">
                  <c:v>116.664523168396</c:v>
                </c:pt>
                <c:pt idx="569">
                  <c:v>116.6378460239</c:v>
                </c:pt>
                <c:pt idx="570">
                  <c:v>116.650410730686</c:v>
                </c:pt>
                <c:pt idx="571">
                  <c:v>116.65701702667</c:v>
                </c:pt>
                <c:pt idx="572">
                  <c:v>116.658166515069</c:v>
                </c:pt>
                <c:pt idx="573">
                  <c:v>116.647674716951</c:v>
                </c:pt>
                <c:pt idx="574">
                  <c:v>116.654416467606</c:v>
                </c:pt>
                <c:pt idx="575">
                  <c:v>116.659808911279</c:v>
                </c:pt>
                <c:pt idx="576">
                  <c:v>116.65541818783</c:v>
                </c:pt>
                <c:pt idx="577">
                  <c:v>116.647640132359</c:v>
                </c:pt>
                <c:pt idx="578">
                  <c:v>116.645956769462</c:v>
                </c:pt>
                <c:pt idx="579">
                  <c:v>116.650830806779</c:v>
                </c:pt>
                <c:pt idx="580">
                  <c:v>116.648077249588</c:v>
                </c:pt>
                <c:pt idx="581">
                  <c:v>116.643371866292</c:v>
                </c:pt>
                <c:pt idx="582">
                  <c:v>116.633359235108</c:v>
                </c:pt>
                <c:pt idx="583">
                  <c:v>116.660554108163</c:v>
                </c:pt>
                <c:pt idx="584">
                  <c:v>116.640776567177</c:v>
                </c:pt>
                <c:pt idx="585">
                  <c:v>116.645010071686</c:v>
                </c:pt>
                <c:pt idx="586">
                  <c:v>116.647771438576</c:v>
                </c:pt>
                <c:pt idx="587">
                  <c:v>116.64353195973</c:v>
                </c:pt>
                <c:pt idx="588">
                  <c:v>116.641651101294</c:v>
                </c:pt>
                <c:pt idx="589">
                  <c:v>116.637997705306</c:v>
                </c:pt>
                <c:pt idx="590">
                  <c:v>116.644790282639</c:v>
                </c:pt>
                <c:pt idx="591">
                  <c:v>116.650253671926</c:v>
                </c:pt>
                <c:pt idx="592">
                  <c:v>116.643809905928</c:v>
                </c:pt>
                <c:pt idx="593">
                  <c:v>116.670463194919</c:v>
                </c:pt>
                <c:pt idx="594">
                  <c:v>116.671837925393</c:v>
                </c:pt>
                <c:pt idx="595">
                  <c:v>116.673953954265</c:v>
                </c:pt>
                <c:pt idx="596">
                  <c:v>116.68114268505</c:v>
                </c:pt>
                <c:pt idx="597">
                  <c:v>116.668143497588</c:v>
                </c:pt>
                <c:pt idx="598">
                  <c:v>116.671431275419</c:v>
                </c:pt>
                <c:pt idx="599">
                  <c:v>116.687291096402</c:v>
                </c:pt>
                <c:pt idx="600">
                  <c:v>116.678197248452</c:v>
                </c:pt>
                <c:pt idx="601">
                  <c:v>116.675730266745</c:v>
                </c:pt>
                <c:pt idx="602">
                  <c:v>116.67436783611</c:v>
                </c:pt>
                <c:pt idx="603">
                  <c:v>116.676635155225</c:v>
                </c:pt>
                <c:pt idx="604">
                  <c:v>116.670770588846</c:v>
                </c:pt>
                <c:pt idx="605">
                  <c:v>116.688129623919</c:v>
                </c:pt>
                <c:pt idx="606">
                  <c:v>116.674472071876</c:v>
                </c:pt>
                <c:pt idx="607">
                  <c:v>116.67257579128</c:v>
                </c:pt>
                <c:pt idx="608">
                  <c:v>116.678166472215</c:v>
                </c:pt>
                <c:pt idx="609">
                  <c:v>116.684372515042</c:v>
                </c:pt>
                <c:pt idx="610">
                  <c:v>116.671148266236</c:v>
                </c:pt>
                <c:pt idx="611">
                  <c:v>116.678826902875</c:v>
                </c:pt>
                <c:pt idx="612">
                  <c:v>116.677152236155</c:v>
                </c:pt>
                <c:pt idx="613">
                  <c:v>116.647503647525</c:v>
                </c:pt>
                <c:pt idx="614">
                  <c:v>116.669905008611</c:v>
                </c:pt>
                <c:pt idx="615">
                  <c:v>116.672814670662</c:v>
                </c:pt>
                <c:pt idx="616">
                  <c:v>116.66409293013</c:v>
                </c:pt>
                <c:pt idx="617">
                  <c:v>116.676218547442</c:v>
                </c:pt>
                <c:pt idx="618">
                  <c:v>116.673236268115</c:v>
                </c:pt>
                <c:pt idx="619">
                  <c:v>116.668519406913</c:v>
                </c:pt>
                <c:pt idx="620">
                  <c:v>116.676545765591</c:v>
                </c:pt>
                <c:pt idx="621">
                  <c:v>116.676287793623</c:v>
                </c:pt>
                <c:pt idx="622">
                  <c:v>116.673285146416</c:v>
                </c:pt>
                <c:pt idx="623">
                  <c:v>116.668442041729</c:v>
                </c:pt>
                <c:pt idx="624">
                  <c:v>116.66453010951</c:v>
                </c:pt>
                <c:pt idx="625">
                  <c:v>116.668497527874</c:v>
                </c:pt>
                <c:pt idx="626">
                  <c:v>116.669100157315</c:v>
                </c:pt>
                <c:pt idx="627">
                  <c:v>116.67059630269</c:v>
                </c:pt>
                <c:pt idx="628">
                  <c:v>116.67386674061</c:v>
                </c:pt>
                <c:pt idx="629">
                  <c:v>116.673952075971</c:v>
                </c:pt>
                <c:pt idx="630">
                  <c:v>116.667400162908</c:v>
                </c:pt>
                <c:pt idx="631">
                  <c:v>116.674543769409</c:v>
                </c:pt>
                <c:pt idx="632">
                  <c:v>116.678355443456</c:v>
                </c:pt>
                <c:pt idx="633">
                  <c:v>116.674229853264</c:v>
                </c:pt>
                <c:pt idx="634">
                  <c:v>116.672891062788</c:v>
                </c:pt>
                <c:pt idx="635">
                  <c:v>116.675548554516</c:v>
                </c:pt>
                <c:pt idx="636">
                  <c:v>116.672775087817</c:v>
                </c:pt>
                <c:pt idx="637">
                  <c:v>116.672876216341</c:v>
                </c:pt>
                <c:pt idx="638">
                  <c:v>116.671482734221</c:v>
                </c:pt>
                <c:pt idx="639">
                  <c:v>116.675882070796</c:v>
                </c:pt>
                <c:pt idx="640">
                  <c:v>116.676395240954</c:v>
                </c:pt>
                <c:pt idx="641">
                  <c:v>116.674054693178</c:v>
                </c:pt>
                <c:pt idx="642">
                  <c:v>116.677367508033</c:v>
                </c:pt>
                <c:pt idx="643">
                  <c:v>116.679516195057</c:v>
                </c:pt>
                <c:pt idx="644">
                  <c:v>116.673616816435</c:v>
                </c:pt>
                <c:pt idx="645">
                  <c:v>116.677320666943</c:v>
                </c:pt>
                <c:pt idx="646">
                  <c:v>116.673421830754</c:v>
                </c:pt>
                <c:pt idx="647">
                  <c:v>116.679682078055</c:v>
                </c:pt>
                <c:pt idx="648">
                  <c:v>116.673741288075</c:v>
                </c:pt>
                <c:pt idx="649">
                  <c:v>116.677662127493</c:v>
                </c:pt>
                <c:pt idx="650">
                  <c:v>116.679809963928</c:v>
                </c:pt>
                <c:pt idx="651">
                  <c:v>116.676936752735</c:v>
                </c:pt>
                <c:pt idx="652">
                  <c:v>116.66843699414</c:v>
                </c:pt>
                <c:pt idx="653">
                  <c:v>116.679005187949</c:v>
                </c:pt>
                <c:pt idx="654">
                  <c:v>116.685855540787</c:v>
                </c:pt>
                <c:pt idx="655">
                  <c:v>116.677265183804</c:v>
                </c:pt>
                <c:pt idx="656">
                  <c:v>116.674961729249</c:v>
                </c:pt>
                <c:pt idx="657">
                  <c:v>116.674626162301</c:v>
                </c:pt>
                <c:pt idx="658">
                  <c:v>116.671484751262</c:v>
                </c:pt>
                <c:pt idx="659">
                  <c:v>116.674512210061</c:v>
                </c:pt>
                <c:pt idx="660">
                  <c:v>116.662193671867</c:v>
                </c:pt>
                <c:pt idx="661">
                  <c:v>116.674756327297</c:v>
                </c:pt>
                <c:pt idx="662">
                  <c:v>116.667702393979</c:v>
                </c:pt>
                <c:pt idx="663">
                  <c:v>116.674553867101</c:v>
                </c:pt>
                <c:pt idx="664">
                  <c:v>116.680739390385</c:v>
                </c:pt>
                <c:pt idx="665">
                  <c:v>116.674834152654</c:v>
                </c:pt>
                <c:pt idx="666">
                  <c:v>116.675061359567</c:v>
                </c:pt>
                <c:pt idx="667">
                  <c:v>116.673759859275</c:v>
                </c:pt>
                <c:pt idx="668">
                  <c:v>116.672974952629</c:v>
                </c:pt>
                <c:pt idx="669">
                  <c:v>116.673388770597</c:v>
                </c:pt>
                <c:pt idx="670">
                  <c:v>116.674531755105</c:v>
                </c:pt>
                <c:pt idx="671">
                  <c:v>116.670688374477</c:v>
                </c:pt>
                <c:pt idx="672">
                  <c:v>116.670608784173</c:v>
                </c:pt>
                <c:pt idx="673">
                  <c:v>116.675335289519</c:v>
                </c:pt>
                <c:pt idx="674">
                  <c:v>116.675973359467</c:v>
                </c:pt>
                <c:pt idx="675">
                  <c:v>116.674167519906</c:v>
                </c:pt>
                <c:pt idx="676">
                  <c:v>116.676003627886</c:v>
                </c:pt>
                <c:pt idx="677">
                  <c:v>116.670992333109</c:v>
                </c:pt>
                <c:pt idx="678">
                  <c:v>116.6721407344</c:v>
                </c:pt>
                <c:pt idx="679">
                  <c:v>116.665781527164</c:v>
                </c:pt>
                <c:pt idx="680">
                  <c:v>116.663636758072</c:v>
                </c:pt>
                <c:pt idx="681">
                  <c:v>116.664931050517</c:v>
                </c:pt>
                <c:pt idx="682">
                  <c:v>116.666308981444</c:v>
                </c:pt>
                <c:pt idx="683">
                  <c:v>116.665842776712</c:v>
                </c:pt>
                <c:pt idx="684">
                  <c:v>116.666984306538</c:v>
                </c:pt>
                <c:pt idx="685">
                  <c:v>116.667587776249</c:v>
                </c:pt>
                <c:pt idx="686">
                  <c:v>116.665850994725</c:v>
                </c:pt>
                <c:pt idx="687">
                  <c:v>116.664773024343</c:v>
                </c:pt>
                <c:pt idx="688">
                  <c:v>116.665298739579</c:v>
                </c:pt>
                <c:pt idx="689">
                  <c:v>116.664654912079</c:v>
                </c:pt>
                <c:pt idx="690">
                  <c:v>116.66547596912</c:v>
                </c:pt>
                <c:pt idx="691">
                  <c:v>116.665916186291</c:v>
                </c:pt>
                <c:pt idx="692">
                  <c:v>116.665165669586</c:v>
                </c:pt>
                <c:pt idx="693">
                  <c:v>116.665399882249</c:v>
                </c:pt>
                <c:pt idx="694">
                  <c:v>116.66343142234</c:v>
                </c:pt>
                <c:pt idx="695">
                  <c:v>116.662882454579</c:v>
                </c:pt>
                <c:pt idx="696">
                  <c:v>116.664317884861</c:v>
                </c:pt>
                <c:pt idx="697">
                  <c:v>116.661792445989</c:v>
                </c:pt>
                <c:pt idx="698">
                  <c:v>116.664124371757</c:v>
                </c:pt>
                <c:pt idx="699">
                  <c:v>116.663842603746</c:v>
                </c:pt>
                <c:pt idx="700">
                  <c:v>116.662241131233</c:v>
                </c:pt>
                <c:pt idx="701">
                  <c:v>116.664635901113</c:v>
                </c:pt>
                <c:pt idx="702">
                  <c:v>116.661337126699</c:v>
                </c:pt>
                <c:pt idx="703">
                  <c:v>116.660464995792</c:v>
                </c:pt>
                <c:pt idx="704">
                  <c:v>116.663291395317</c:v>
                </c:pt>
                <c:pt idx="705">
                  <c:v>116.657187879564</c:v>
                </c:pt>
                <c:pt idx="706">
                  <c:v>116.657951209335</c:v>
                </c:pt>
                <c:pt idx="707">
                  <c:v>116.66261884181</c:v>
                </c:pt>
                <c:pt idx="708">
                  <c:v>116.661421334922</c:v>
                </c:pt>
                <c:pt idx="709">
                  <c:v>116.661466456775</c:v>
                </c:pt>
                <c:pt idx="710">
                  <c:v>116.662677440916</c:v>
                </c:pt>
                <c:pt idx="711">
                  <c:v>116.662389805045</c:v>
                </c:pt>
                <c:pt idx="712">
                  <c:v>116.660107464677</c:v>
                </c:pt>
                <c:pt idx="713">
                  <c:v>116.661968642379</c:v>
                </c:pt>
                <c:pt idx="714">
                  <c:v>116.660465916587</c:v>
                </c:pt>
                <c:pt idx="715">
                  <c:v>116.662273483553</c:v>
                </c:pt>
                <c:pt idx="716">
                  <c:v>116.662507028716</c:v>
                </c:pt>
                <c:pt idx="717">
                  <c:v>116.662403076279</c:v>
                </c:pt>
                <c:pt idx="718">
                  <c:v>116.65876817117</c:v>
                </c:pt>
                <c:pt idx="719">
                  <c:v>116.662383537442</c:v>
                </c:pt>
                <c:pt idx="720">
                  <c:v>116.663155785903</c:v>
                </c:pt>
                <c:pt idx="721">
                  <c:v>116.662494130765</c:v>
                </c:pt>
                <c:pt idx="722">
                  <c:v>116.661015129279</c:v>
                </c:pt>
                <c:pt idx="723">
                  <c:v>116.661955603808</c:v>
                </c:pt>
                <c:pt idx="724">
                  <c:v>116.66423977945</c:v>
                </c:pt>
                <c:pt idx="725">
                  <c:v>116.66052206356</c:v>
                </c:pt>
                <c:pt idx="726">
                  <c:v>116.661300207479</c:v>
                </c:pt>
                <c:pt idx="727">
                  <c:v>116.660175809917</c:v>
                </c:pt>
                <c:pt idx="728">
                  <c:v>116.661871127611</c:v>
                </c:pt>
                <c:pt idx="729">
                  <c:v>116.663061259438</c:v>
                </c:pt>
                <c:pt idx="730">
                  <c:v>116.660432208983</c:v>
                </c:pt>
                <c:pt idx="731">
                  <c:v>116.660953292826</c:v>
                </c:pt>
                <c:pt idx="732">
                  <c:v>116.660531105295</c:v>
                </c:pt>
                <c:pt idx="733">
                  <c:v>116.658915540747</c:v>
                </c:pt>
                <c:pt idx="734">
                  <c:v>116.658619674327</c:v>
                </c:pt>
                <c:pt idx="735">
                  <c:v>116.661708403686</c:v>
                </c:pt>
                <c:pt idx="736">
                  <c:v>116.659962316585</c:v>
                </c:pt>
                <c:pt idx="737">
                  <c:v>116.657210691103</c:v>
                </c:pt>
                <c:pt idx="738">
                  <c:v>116.660343426653</c:v>
                </c:pt>
                <c:pt idx="739">
                  <c:v>116.659651243672</c:v>
                </c:pt>
                <c:pt idx="740">
                  <c:v>116.659677497215</c:v>
                </c:pt>
                <c:pt idx="741">
                  <c:v>116.659922122576</c:v>
                </c:pt>
                <c:pt idx="742">
                  <c:v>116.659379166928</c:v>
                </c:pt>
                <c:pt idx="743">
                  <c:v>116.659784406826</c:v>
                </c:pt>
                <c:pt idx="744">
                  <c:v>116.659379845121</c:v>
                </c:pt>
                <c:pt idx="745">
                  <c:v>116.659679815497</c:v>
                </c:pt>
                <c:pt idx="746">
                  <c:v>116.660332688691</c:v>
                </c:pt>
                <c:pt idx="747">
                  <c:v>116.660589498215</c:v>
                </c:pt>
                <c:pt idx="748">
                  <c:v>116.66139725195</c:v>
                </c:pt>
                <c:pt idx="749">
                  <c:v>116.660675010138</c:v>
                </c:pt>
                <c:pt idx="750">
                  <c:v>116.660674364263</c:v>
                </c:pt>
                <c:pt idx="751">
                  <c:v>116.660141921478</c:v>
                </c:pt>
                <c:pt idx="752">
                  <c:v>116.660795659167</c:v>
                </c:pt>
                <c:pt idx="753">
                  <c:v>116.661118819044</c:v>
                </c:pt>
                <c:pt idx="754">
                  <c:v>116.660637431639</c:v>
                </c:pt>
                <c:pt idx="755">
                  <c:v>116.662022433757</c:v>
                </c:pt>
                <c:pt idx="756">
                  <c:v>116.662297257647</c:v>
                </c:pt>
                <c:pt idx="757">
                  <c:v>116.661807161448</c:v>
                </c:pt>
                <c:pt idx="758">
                  <c:v>116.660190818191</c:v>
                </c:pt>
                <c:pt idx="759">
                  <c:v>116.660339883766</c:v>
                </c:pt>
                <c:pt idx="760">
                  <c:v>116.660330642091</c:v>
                </c:pt>
                <c:pt idx="761">
                  <c:v>116.66020309064</c:v>
                </c:pt>
                <c:pt idx="762">
                  <c:v>116.659700872368</c:v>
                </c:pt>
                <c:pt idx="763">
                  <c:v>116.661859602876</c:v>
                </c:pt>
                <c:pt idx="764">
                  <c:v>116.661252891418</c:v>
                </c:pt>
                <c:pt idx="765">
                  <c:v>116.665226544962</c:v>
                </c:pt>
                <c:pt idx="766">
                  <c:v>116.66156290261</c:v>
                </c:pt>
                <c:pt idx="767">
                  <c:v>116.661808179555</c:v>
                </c:pt>
                <c:pt idx="768">
                  <c:v>116.662009351604</c:v>
                </c:pt>
                <c:pt idx="769">
                  <c:v>116.661910817007</c:v>
                </c:pt>
                <c:pt idx="770">
                  <c:v>116.662289119081</c:v>
                </c:pt>
                <c:pt idx="771">
                  <c:v>116.661909555908</c:v>
                </c:pt>
                <c:pt idx="772">
                  <c:v>116.662011622693</c:v>
                </c:pt>
                <c:pt idx="773">
                  <c:v>116.662525590585</c:v>
                </c:pt>
                <c:pt idx="774">
                  <c:v>116.661703467712</c:v>
                </c:pt>
                <c:pt idx="775">
                  <c:v>116.661156130017</c:v>
                </c:pt>
                <c:pt idx="776">
                  <c:v>116.661428034529</c:v>
                </c:pt>
                <c:pt idx="777">
                  <c:v>116.663036398994</c:v>
                </c:pt>
                <c:pt idx="778">
                  <c:v>116.66131098101</c:v>
                </c:pt>
                <c:pt idx="779">
                  <c:v>116.661472846217</c:v>
                </c:pt>
                <c:pt idx="780">
                  <c:v>116.661676660163</c:v>
                </c:pt>
                <c:pt idx="781">
                  <c:v>116.661235239413</c:v>
                </c:pt>
                <c:pt idx="782">
                  <c:v>116.660813074961</c:v>
                </c:pt>
                <c:pt idx="783">
                  <c:v>116.660620130415</c:v>
                </c:pt>
                <c:pt idx="784">
                  <c:v>116.660397457392</c:v>
                </c:pt>
                <c:pt idx="785">
                  <c:v>116.657699560402</c:v>
                </c:pt>
                <c:pt idx="786">
                  <c:v>116.661387147293</c:v>
                </c:pt>
                <c:pt idx="787">
                  <c:v>116.66208423429</c:v>
                </c:pt>
                <c:pt idx="788">
                  <c:v>116.660712025454</c:v>
                </c:pt>
                <c:pt idx="789">
                  <c:v>116.660033566804</c:v>
                </c:pt>
                <c:pt idx="790">
                  <c:v>116.662475272499</c:v>
                </c:pt>
                <c:pt idx="791">
                  <c:v>116.662446770563</c:v>
                </c:pt>
                <c:pt idx="792">
                  <c:v>116.660554135291</c:v>
                </c:pt>
                <c:pt idx="793">
                  <c:v>116.659727666808</c:v>
                </c:pt>
                <c:pt idx="794">
                  <c:v>116.661239158324</c:v>
                </c:pt>
                <c:pt idx="795">
                  <c:v>116.661033766917</c:v>
                </c:pt>
                <c:pt idx="796">
                  <c:v>116.661157593787</c:v>
                </c:pt>
                <c:pt idx="797">
                  <c:v>116.661141019606</c:v>
                </c:pt>
                <c:pt idx="798">
                  <c:v>116.661205155025</c:v>
                </c:pt>
                <c:pt idx="799">
                  <c:v>116.66118321683</c:v>
                </c:pt>
                <c:pt idx="800">
                  <c:v>116.661093576273</c:v>
                </c:pt>
                <c:pt idx="801">
                  <c:v>116.661241878698</c:v>
                </c:pt>
                <c:pt idx="802">
                  <c:v>116.661598768454</c:v>
                </c:pt>
                <c:pt idx="803">
                  <c:v>116.660890711958</c:v>
                </c:pt>
                <c:pt idx="804">
                  <c:v>116.66196160275</c:v>
                </c:pt>
                <c:pt idx="805">
                  <c:v>116.661945483188</c:v>
                </c:pt>
                <c:pt idx="806">
                  <c:v>116.661803022414</c:v>
                </c:pt>
                <c:pt idx="807">
                  <c:v>116.661934173718</c:v>
                </c:pt>
                <c:pt idx="808">
                  <c:v>116.661869351353</c:v>
                </c:pt>
                <c:pt idx="809">
                  <c:v>116.662356384786</c:v>
                </c:pt>
                <c:pt idx="810">
                  <c:v>116.660604856953</c:v>
                </c:pt>
                <c:pt idx="811">
                  <c:v>116.660221549284</c:v>
                </c:pt>
                <c:pt idx="812">
                  <c:v>116.660602646628</c:v>
                </c:pt>
                <c:pt idx="813">
                  <c:v>116.660860723272</c:v>
                </c:pt>
                <c:pt idx="814">
                  <c:v>116.661609967338</c:v>
                </c:pt>
                <c:pt idx="815">
                  <c:v>116.661522591678</c:v>
                </c:pt>
                <c:pt idx="816">
                  <c:v>116.662372932661</c:v>
                </c:pt>
                <c:pt idx="817">
                  <c:v>116.661672419392</c:v>
                </c:pt>
                <c:pt idx="818">
                  <c:v>116.661297971751</c:v>
                </c:pt>
                <c:pt idx="819">
                  <c:v>116.660914830061</c:v>
                </c:pt>
                <c:pt idx="820">
                  <c:v>116.661393211151</c:v>
                </c:pt>
                <c:pt idx="821">
                  <c:v>116.661656274461</c:v>
                </c:pt>
                <c:pt idx="822">
                  <c:v>116.662822096594</c:v>
                </c:pt>
                <c:pt idx="823">
                  <c:v>116.661240730022</c:v>
                </c:pt>
                <c:pt idx="824">
                  <c:v>116.660993305573</c:v>
                </c:pt>
                <c:pt idx="825">
                  <c:v>116.661278360572</c:v>
                </c:pt>
                <c:pt idx="826">
                  <c:v>116.66098521195</c:v>
                </c:pt>
                <c:pt idx="827">
                  <c:v>116.661043332258</c:v>
                </c:pt>
                <c:pt idx="828">
                  <c:v>116.661053909256</c:v>
                </c:pt>
                <c:pt idx="829">
                  <c:v>116.66115928207</c:v>
                </c:pt>
                <c:pt idx="830">
                  <c:v>116.660467238156</c:v>
                </c:pt>
                <c:pt idx="831">
                  <c:v>116.661046783291</c:v>
                </c:pt>
                <c:pt idx="832">
                  <c:v>116.660398667895</c:v>
                </c:pt>
                <c:pt idx="833">
                  <c:v>116.661210233603</c:v>
                </c:pt>
                <c:pt idx="834">
                  <c:v>116.661016160668</c:v>
                </c:pt>
                <c:pt idx="835">
                  <c:v>116.661046249645</c:v>
                </c:pt>
                <c:pt idx="836">
                  <c:v>116.661818398881</c:v>
                </c:pt>
                <c:pt idx="837">
                  <c:v>116.662553391824</c:v>
                </c:pt>
                <c:pt idx="838">
                  <c:v>116.661524715561</c:v>
                </c:pt>
                <c:pt idx="839">
                  <c:v>116.661943491443</c:v>
                </c:pt>
                <c:pt idx="840">
                  <c:v>116.660592988004</c:v>
                </c:pt>
                <c:pt idx="841">
                  <c:v>116.66181775573</c:v>
                </c:pt>
                <c:pt idx="842">
                  <c:v>116.66201664424</c:v>
                </c:pt>
                <c:pt idx="843">
                  <c:v>116.661654303798</c:v>
                </c:pt>
                <c:pt idx="844">
                  <c:v>116.661610621475</c:v>
                </c:pt>
                <c:pt idx="845">
                  <c:v>116.661034296911</c:v>
                </c:pt>
                <c:pt idx="846">
                  <c:v>116.660942114336</c:v>
                </c:pt>
                <c:pt idx="847">
                  <c:v>116.661542102351</c:v>
                </c:pt>
                <c:pt idx="848">
                  <c:v>116.661574045169</c:v>
                </c:pt>
                <c:pt idx="849">
                  <c:v>116.661432624958</c:v>
                </c:pt>
                <c:pt idx="850">
                  <c:v>116.661323682842</c:v>
                </c:pt>
                <c:pt idx="851">
                  <c:v>116.661894460046</c:v>
                </c:pt>
                <c:pt idx="852">
                  <c:v>116.661548615023</c:v>
                </c:pt>
                <c:pt idx="853">
                  <c:v>116.661236783779</c:v>
                </c:pt>
                <c:pt idx="854">
                  <c:v>116.661366734372</c:v>
                </c:pt>
                <c:pt idx="855">
                  <c:v>116.66113362021</c:v>
                </c:pt>
                <c:pt idx="856">
                  <c:v>116.661211625879</c:v>
                </c:pt>
                <c:pt idx="857">
                  <c:v>116.661090985742</c:v>
                </c:pt>
                <c:pt idx="858">
                  <c:v>116.661080722657</c:v>
                </c:pt>
                <c:pt idx="859">
                  <c:v>116.661114755162</c:v>
                </c:pt>
                <c:pt idx="860">
                  <c:v>116.661186529357</c:v>
                </c:pt>
                <c:pt idx="861">
                  <c:v>116.661157979324</c:v>
                </c:pt>
                <c:pt idx="862">
                  <c:v>116.661232346047</c:v>
                </c:pt>
                <c:pt idx="863">
                  <c:v>116.660608024875</c:v>
                </c:pt>
                <c:pt idx="864">
                  <c:v>116.660500234703</c:v>
                </c:pt>
                <c:pt idx="865">
                  <c:v>116.660471921516</c:v>
                </c:pt>
                <c:pt idx="866">
                  <c:v>116.661091035081</c:v>
                </c:pt>
                <c:pt idx="867">
                  <c:v>116.660664965479</c:v>
                </c:pt>
                <c:pt idx="868">
                  <c:v>116.660354391235</c:v>
                </c:pt>
                <c:pt idx="869">
                  <c:v>116.660418131834</c:v>
                </c:pt>
                <c:pt idx="870">
                  <c:v>116.660607116678</c:v>
                </c:pt>
                <c:pt idx="871">
                  <c:v>116.660189695107</c:v>
                </c:pt>
                <c:pt idx="872">
                  <c:v>116.660560050161</c:v>
                </c:pt>
                <c:pt idx="873">
                  <c:v>116.660728070423</c:v>
                </c:pt>
                <c:pt idx="874">
                  <c:v>116.660032378534</c:v>
                </c:pt>
                <c:pt idx="875">
                  <c:v>116.660316545158</c:v>
                </c:pt>
                <c:pt idx="876">
                  <c:v>116.660682984016</c:v>
                </c:pt>
                <c:pt idx="877">
                  <c:v>116.660641714597</c:v>
                </c:pt>
                <c:pt idx="878">
                  <c:v>116.660851977252</c:v>
                </c:pt>
                <c:pt idx="879">
                  <c:v>116.660535688757</c:v>
                </c:pt>
                <c:pt idx="880">
                  <c:v>116.660409599369</c:v>
                </c:pt>
                <c:pt idx="881">
                  <c:v>116.660398075463</c:v>
                </c:pt>
                <c:pt idx="882">
                  <c:v>116.660243284913</c:v>
                </c:pt>
                <c:pt idx="883">
                  <c:v>116.660538178881</c:v>
                </c:pt>
                <c:pt idx="884">
                  <c:v>116.660199165128</c:v>
                </c:pt>
                <c:pt idx="885">
                  <c:v>116.660492769156</c:v>
                </c:pt>
                <c:pt idx="886">
                  <c:v>116.660532579311</c:v>
                </c:pt>
                <c:pt idx="887">
                  <c:v>116.660424390067</c:v>
                </c:pt>
                <c:pt idx="888">
                  <c:v>116.660427637385</c:v>
                </c:pt>
                <c:pt idx="889">
                  <c:v>116.660115692681</c:v>
                </c:pt>
                <c:pt idx="890">
                  <c:v>116.660730897319</c:v>
                </c:pt>
                <c:pt idx="891">
                  <c:v>116.66030099818</c:v>
                </c:pt>
                <c:pt idx="892">
                  <c:v>116.660466725114</c:v>
                </c:pt>
                <c:pt idx="893">
                  <c:v>116.66053665959</c:v>
                </c:pt>
                <c:pt idx="894">
                  <c:v>116.660315581327</c:v>
                </c:pt>
                <c:pt idx="895">
                  <c:v>116.660285544346</c:v>
                </c:pt>
                <c:pt idx="896">
                  <c:v>116.660344914156</c:v>
                </c:pt>
                <c:pt idx="897">
                  <c:v>116.660102183038</c:v>
                </c:pt>
                <c:pt idx="898">
                  <c:v>116.660374562879</c:v>
                </c:pt>
                <c:pt idx="899">
                  <c:v>116.660651270207</c:v>
                </c:pt>
                <c:pt idx="900">
                  <c:v>116.660313365216</c:v>
                </c:pt>
                <c:pt idx="901">
                  <c:v>116.660661363618</c:v>
                </c:pt>
                <c:pt idx="902">
                  <c:v>116.660339155516</c:v>
                </c:pt>
                <c:pt idx="903">
                  <c:v>116.660228844102</c:v>
                </c:pt>
                <c:pt idx="904">
                  <c:v>116.660417852175</c:v>
                </c:pt>
                <c:pt idx="905">
                  <c:v>116.660400023383</c:v>
                </c:pt>
                <c:pt idx="906">
                  <c:v>116.660456935446</c:v>
                </c:pt>
                <c:pt idx="907">
                  <c:v>116.660528237334</c:v>
                </c:pt>
                <c:pt idx="908">
                  <c:v>116.660363806988</c:v>
                </c:pt>
                <c:pt idx="909">
                  <c:v>116.66057235479</c:v>
                </c:pt>
                <c:pt idx="910">
                  <c:v>116.660585436282</c:v>
                </c:pt>
                <c:pt idx="911">
                  <c:v>116.660460061094</c:v>
                </c:pt>
                <c:pt idx="912">
                  <c:v>116.660468866443</c:v>
                </c:pt>
                <c:pt idx="913">
                  <c:v>116.660484990981</c:v>
                </c:pt>
                <c:pt idx="914">
                  <c:v>116.660507985063</c:v>
                </c:pt>
                <c:pt idx="915">
                  <c:v>116.660614650686</c:v>
                </c:pt>
                <c:pt idx="916">
                  <c:v>116.660400901091</c:v>
                </c:pt>
                <c:pt idx="917">
                  <c:v>116.660528175519</c:v>
                </c:pt>
                <c:pt idx="918">
                  <c:v>116.660508546161</c:v>
                </c:pt>
                <c:pt idx="919">
                  <c:v>116.660068376719</c:v>
                </c:pt>
                <c:pt idx="920">
                  <c:v>116.659999450158</c:v>
                </c:pt>
                <c:pt idx="921">
                  <c:v>116.660008649515</c:v>
                </c:pt>
                <c:pt idx="922">
                  <c:v>116.659974263412</c:v>
                </c:pt>
                <c:pt idx="923">
                  <c:v>116.66017758296</c:v>
                </c:pt>
                <c:pt idx="924">
                  <c:v>116.660028710004</c:v>
                </c:pt>
                <c:pt idx="925">
                  <c:v>116.660162666815</c:v>
                </c:pt>
                <c:pt idx="926">
                  <c:v>116.660286213388</c:v>
                </c:pt>
                <c:pt idx="927">
                  <c:v>116.66028021273</c:v>
                </c:pt>
                <c:pt idx="928">
                  <c:v>116.66017592356</c:v>
                </c:pt>
                <c:pt idx="929">
                  <c:v>116.660086753373</c:v>
                </c:pt>
                <c:pt idx="930">
                  <c:v>116.660121826785</c:v>
                </c:pt>
                <c:pt idx="931">
                  <c:v>116.660082102831</c:v>
                </c:pt>
                <c:pt idx="932">
                  <c:v>116.660023089998</c:v>
                </c:pt>
                <c:pt idx="933">
                  <c:v>116.660167342036</c:v>
                </c:pt>
                <c:pt idx="934">
                  <c:v>116.660141136559</c:v>
                </c:pt>
                <c:pt idx="935">
                  <c:v>116.660165066662</c:v>
                </c:pt>
                <c:pt idx="936">
                  <c:v>116.659995084463</c:v>
                </c:pt>
                <c:pt idx="937">
                  <c:v>116.659986973062</c:v>
                </c:pt>
                <c:pt idx="938">
                  <c:v>116.660010976322</c:v>
                </c:pt>
                <c:pt idx="939">
                  <c:v>116.660116714344</c:v>
                </c:pt>
                <c:pt idx="940">
                  <c:v>116.66003482176</c:v>
                </c:pt>
                <c:pt idx="941">
                  <c:v>116.66014064516</c:v>
                </c:pt>
                <c:pt idx="942">
                  <c:v>116.6601016435</c:v>
                </c:pt>
                <c:pt idx="943">
                  <c:v>116.65999087578</c:v>
                </c:pt>
                <c:pt idx="944">
                  <c:v>116.660085329023</c:v>
                </c:pt>
                <c:pt idx="945">
                  <c:v>116.660157081675</c:v>
                </c:pt>
                <c:pt idx="946">
                  <c:v>116.66031537818</c:v>
                </c:pt>
                <c:pt idx="947">
                  <c:v>116.660178787737</c:v>
                </c:pt>
                <c:pt idx="948">
                  <c:v>116.660052817926</c:v>
                </c:pt>
                <c:pt idx="949">
                  <c:v>116.660048821629</c:v>
                </c:pt>
                <c:pt idx="950">
                  <c:v>116.660013531616</c:v>
                </c:pt>
                <c:pt idx="951">
                  <c:v>116.660233781673</c:v>
                </c:pt>
                <c:pt idx="952">
                  <c:v>116.660001358276</c:v>
                </c:pt>
                <c:pt idx="953">
                  <c:v>116.65992980368</c:v>
                </c:pt>
                <c:pt idx="954">
                  <c:v>116.660161240605</c:v>
                </c:pt>
                <c:pt idx="955">
                  <c:v>116.660109237679</c:v>
                </c:pt>
                <c:pt idx="956">
                  <c:v>116.66005689981</c:v>
                </c:pt>
                <c:pt idx="957">
                  <c:v>116.660057090704</c:v>
                </c:pt>
                <c:pt idx="958">
                  <c:v>116.660160914118</c:v>
                </c:pt>
                <c:pt idx="959">
                  <c:v>116.660144546001</c:v>
                </c:pt>
                <c:pt idx="960">
                  <c:v>116.66006865212</c:v>
                </c:pt>
                <c:pt idx="961">
                  <c:v>116.660110040701</c:v>
                </c:pt>
                <c:pt idx="962">
                  <c:v>116.660140511592</c:v>
                </c:pt>
                <c:pt idx="963">
                  <c:v>116.660118693201</c:v>
                </c:pt>
                <c:pt idx="964">
                  <c:v>116.6601600517</c:v>
                </c:pt>
                <c:pt idx="965">
                  <c:v>116.660188721977</c:v>
                </c:pt>
                <c:pt idx="966">
                  <c:v>116.660230449591</c:v>
                </c:pt>
                <c:pt idx="967">
                  <c:v>116.660225581395</c:v>
                </c:pt>
                <c:pt idx="968">
                  <c:v>116.660155273279</c:v>
                </c:pt>
                <c:pt idx="969">
                  <c:v>116.660248284548</c:v>
                </c:pt>
                <c:pt idx="970">
                  <c:v>116.660333655571</c:v>
                </c:pt>
                <c:pt idx="971">
                  <c:v>116.66034997712</c:v>
                </c:pt>
                <c:pt idx="972">
                  <c:v>116.660388558122</c:v>
                </c:pt>
                <c:pt idx="973">
                  <c:v>116.660365787881</c:v>
                </c:pt>
                <c:pt idx="974">
                  <c:v>116.660256841695</c:v>
                </c:pt>
                <c:pt idx="975">
                  <c:v>116.66038308355</c:v>
                </c:pt>
                <c:pt idx="976">
                  <c:v>116.660403872106</c:v>
                </c:pt>
                <c:pt idx="977">
                  <c:v>116.660418783511</c:v>
                </c:pt>
                <c:pt idx="978">
                  <c:v>116.660415760749</c:v>
                </c:pt>
                <c:pt idx="979">
                  <c:v>116.660410675097</c:v>
                </c:pt>
                <c:pt idx="980">
                  <c:v>116.660300665851</c:v>
                </c:pt>
                <c:pt idx="981">
                  <c:v>116.660392985623</c:v>
                </c:pt>
                <c:pt idx="982">
                  <c:v>116.660424718726</c:v>
                </c:pt>
                <c:pt idx="983">
                  <c:v>116.66032913545</c:v>
                </c:pt>
                <c:pt idx="984">
                  <c:v>116.660332839099</c:v>
                </c:pt>
                <c:pt idx="985">
                  <c:v>116.660367977536</c:v>
                </c:pt>
                <c:pt idx="986">
                  <c:v>116.660213574151</c:v>
                </c:pt>
                <c:pt idx="987">
                  <c:v>116.660338661202</c:v>
                </c:pt>
                <c:pt idx="988">
                  <c:v>116.660443622248</c:v>
                </c:pt>
                <c:pt idx="989">
                  <c:v>116.66033448961</c:v>
                </c:pt>
                <c:pt idx="990">
                  <c:v>116.660249768794</c:v>
                </c:pt>
                <c:pt idx="991">
                  <c:v>116.660249266711</c:v>
                </c:pt>
                <c:pt idx="992">
                  <c:v>116.660175826655</c:v>
                </c:pt>
                <c:pt idx="993">
                  <c:v>116.660271855161</c:v>
                </c:pt>
                <c:pt idx="994">
                  <c:v>116.660266170679</c:v>
                </c:pt>
                <c:pt idx="995">
                  <c:v>116.660286789386</c:v>
                </c:pt>
                <c:pt idx="996">
                  <c:v>116.66022120408</c:v>
                </c:pt>
                <c:pt idx="997">
                  <c:v>116.660197045673</c:v>
                </c:pt>
                <c:pt idx="998">
                  <c:v>116.660171100679</c:v>
                </c:pt>
                <c:pt idx="999">
                  <c:v>116.660197661947</c:v>
                </c:pt>
                <c:pt idx="1000">
                  <c:v>116.660162238821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8.73441714646711</c:v>
                </c:pt>
                <c:pt idx="2">
                  <c:v>12.4905576909655</c:v>
                </c:pt>
                <c:pt idx="3">
                  <c:v>15.1972450705157</c:v>
                </c:pt>
                <c:pt idx="4">
                  <c:v>17.0793310235067</c:v>
                </c:pt>
                <c:pt idx="5">
                  <c:v>18.5281680261167</c:v>
                </c:pt>
                <c:pt idx="6">
                  <c:v>19.7292499962521</c:v>
                </c:pt>
                <c:pt idx="7">
                  <c:v>20.7865019960178</c:v>
                </c:pt>
                <c:pt idx="8">
                  <c:v>21.76474280134</c:v>
                </c:pt>
                <c:pt idx="9">
                  <c:v>22.7078538730021</c:v>
                </c:pt>
                <c:pt idx="10">
                  <c:v>23.6477149520351</c:v>
                </c:pt>
                <c:pt idx="11">
                  <c:v>24.6090208583145</c:v>
                </c:pt>
                <c:pt idx="12">
                  <c:v>25.565071317289</c:v>
                </c:pt>
                <c:pt idx="13">
                  <c:v>26.4157863632461</c:v>
                </c:pt>
                <c:pt idx="14">
                  <c:v>27.2138995474456</c:v>
                </c:pt>
                <c:pt idx="15">
                  <c:v>10.0064143455868</c:v>
                </c:pt>
                <c:pt idx="16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8.80150990024844</c:v>
                </c:pt>
                <c:pt idx="2">
                  <c:v>4.53808654583173</c:v>
                </c:pt>
                <c:pt idx="3">
                  <c:v>3.796063132235</c:v>
                </c:pt>
                <c:pt idx="4">
                  <c:v>3.08853956845208</c:v>
                </c:pt>
                <c:pt idx="5">
                  <c:v>2.71472735760816</c:v>
                </c:pt>
                <c:pt idx="6">
                  <c:v>2.49729894466802</c:v>
                </c:pt>
                <c:pt idx="7">
                  <c:v>2.36783727906033</c:v>
                </c:pt>
                <c:pt idx="8">
                  <c:v>2.29427754195211</c:v>
                </c:pt>
                <c:pt idx="9">
                  <c:v>2.25983106242976</c:v>
                </c:pt>
                <c:pt idx="10">
                  <c:v>2.25513403505941</c:v>
                </c:pt>
                <c:pt idx="11">
                  <c:v>2.27480435024289</c:v>
                </c:pt>
                <c:pt idx="12">
                  <c:v>3.32067437439711</c:v>
                </c:pt>
                <c:pt idx="13">
                  <c:v>3.31029865714617</c:v>
                </c:pt>
                <c:pt idx="14">
                  <c:v>3.35643202296219</c:v>
                </c:pt>
                <c:pt idx="15">
                  <c:v>1.29243220020213</c:v>
                </c:pt>
                <c:pt idx="16">
                  <c:v>0.259124510096763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0.0670927537813234</c:v>
                </c:pt>
                <c:pt idx="2">
                  <c:v>0.781946001333299</c:v>
                </c:pt>
                <c:pt idx="3">
                  <c:v>1.08937575268482</c:v>
                </c:pt>
                <c:pt idx="4">
                  <c:v>1.2064536154611</c:v>
                </c:pt>
                <c:pt idx="5">
                  <c:v>1.26589035499812</c:v>
                </c:pt>
                <c:pt idx="6">
                  <c:v>1.29621697453269</c:v>
                </c:pt>
                <c:pt idx="7">
                  <c:v>1.31058527929463</c:v>
                </c:pt>
                <c:pt idx="8">
                  <c:v>1.31603673662984</c:v>
                </c:pt>
                <c:pt idx="9">
                  <c:v>1.31671999076768</c:v>
                </c:pt>
                <c:pt idx="10">
                  <c:v>1.31527295602646</c:v>
                </c:pt>
                <c:pt idx="11">
                  <c:v>1.31349844396344</c:v>
                </c:pt>
                <c:pt idx="12">
                  <c:v>2.36462391542268</c:v>
                </c:pt>
                <c:pt idx="13">
                  <c:v>2.45958361118899</c:v>
                </c:pt>
                <c:pt idx="14">
                  <c:v>2.55831883876277</c:v>
                </c:pt>
                <c:pt idx="15">
                  <c:v>18.4999174020609</c:v>
                </c:pt>
                <c:pt idx="16">
                  <c:v>10.2655388556835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16.9236497770584</c:v>
                </c:pt>
                <c:pt idx="2">
                  <c:v>19.8351894465845</c:v>
                </c:pt>
                <c:pt idx="3">
                  <c:v>21.5974703460557</c:v>
                </c:pt>
                <c:pt idx="4">
                  <c:v>22.5736148086146</c:v>
                </c:pt>
                <c:pt idx="5">
                  <c:v>23.1477387651289</c:v>
                </c:pt>
                <c:pt idx="6">
                  <c:v>23.4991433061654</c:v>
                </c:pt>
                <c:pt idx="7">
                  <c:v>23.7263197190346</c:v>
                </c:pt>
                <c:pt idx="8">
                  <c:v>23.8891972999998</c:v>
                </c:pt>
                <c:pt idx="9">
                  <c:v>24.0271429887394</c:v>
                </c:pt>
                <c:pt idx="10">
                  <c:v>24.1677563554693</c:v>
                </c:pt>
                <c:pt idx="11">
                  <c:v>24.3315623121767</c:v>
                </c:pt>
                <c:pt idx="12">
                  <c:v>24.016298703318</c:v>
                </c:pt>
                <c:pt idx="13">
                  <c:v>23.5869973148874</c:v>
                </c:pt>
                <c:pt idx="14">
                  <c:v>23.0849245896289</c:v>
                </c:pt>
                <c:pt idx="15">
                  <c:v>5.06832070430468</c:v>
                </c:pt>
                <c:pt idx="1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17.2054219025143</c:v>
                </c:pt>
                <c:pt idx="2">
                  <c:v>4.25875505140761</c:v>
                </c:pt>
                <c:pt idx="3">
                  <c:v>3.51322702635974</c:v>
                </c:pt>
                <c:pt idx="4">
                  <c:v>2.8023023262302</c:v>
                </c:pt>
                <c:pt idx="5">
                  <c:v>2.42363628826275</c:v>
                </c:pt>
                <c:pt idx="6">
                  <c:v>2.19996345378462</c:v>
                </c:pt>
                <c:pt idx="7">
                  <c:v>2.06288397079591</c:v>
                </c:pt>
                <c:pt idx="8">
                  <c:v>1.98031134155513</c:v>
                </c:pt>
                <c:pt idx="9">
                  <c:v>1.93539881344918</c:v>
                </c:pt>
                <c:pt idx="10">
                  <c:v>1.91868770972693</c:v>
                </c:pt>
                <c:pt idx="11">
                  <c:v>1.92466121812045</c:v>
                </c:pt>
                <c:pt idx="12">
                  <c:v>2.8183525999769</c:v>
                </c:pt>
                <c:pt idx="13">
                  <c:v>2.78157701371576</c:v>
                </c:pt>
                <c:pt idx="14">
                  <c:v>2.79535251238492</c:v>
                </c:pt>
                <c:pt idx="15">
                  <c:v>1.01490822541427</c:v>
                </c:pt>
                <c:pt idx="16">
                  <c:v>0.0599147076172856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0.281772125455915</c:v>
                </c:pt>
                <c:pt idx="2">
                  <c:v>1.34721538188156</c:v>
                </c:pt>
                <c:pt idx="3">
                  <c:v>1.75094612688851</c:v>
                </c:pt>
                <c:pt idx="4">
                  <c:v>1.8261578636713</c:v>
                </c:pt>
                <c:pt idx="5">
                  <c:v>1.84951233174849</c:v>
                </c:pt>
                <c:pt idx="6">
                  <c:v>1.84855891274812</c:v>
                </c:pt>
                <c:pt idx="7">
                  <c:v>1.8357075579267</c:v>
                </c:pt>
                <c:pt idx="8">
                  <c:v>1.8174337605899</c:v>
                </c:pt>
                <c:pt idx="9">
                  <c:v>1.79745312470954</c:v>
                </c:pt>
                <c:pt idx="10">
                  <c:v>1.7780743429971</c:v>
                </c:pt>
                <c:pt idx="11">
                  <c:v>1.76085526141298</c:v>
                </c:pt>
                <c:pt idx="12">
                  <c:v>3.13361620883568</c:v>
                </c:pt>
                <c:pt idx="13">
                  <c:v>3.21087840214635</c:v>
                </c:pt>
                <c:pt idx="14">
                  <c:v>3.29742523764338</c:v>
                </c:pt>
                <c:pt idx="15">
                  <c:v>19.0315121107385</c:v>
                </c:pt>
                <c:pt idx="16">
                  <c:v>5.12823541192197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15.4042132478281</c:v>
                </c:pt>
                <c:pt idx="2">
                  <c:v>13.9041659459573</c:v>
                </c:pt>
                <c:pt idx="3">
                  <c:v>13.9284780049013</c:v>
                </c:pt>
                <c:pt idx="4">
                  <c:v>13.5008149033805</c:v>
                </c:pt>
                <c:pt idx="5">
                  <c:v>12.7971538305802</c:v>
                </c:pt>
                <c:pt idx="6">
                  <c:v>11.9122079738434</c:v>
                </c:pt>
                <c:pt idx="7">
                  <c:v>10.9016116107465</c:v>
                </c:pt>
                <c:pt idx="8">
                  <c:v>9.79983797211337</c:v>
                </c:pt>
                <c:pt idx="9">
                  <c:v>8.62888943273766</c:v>
                </c:pt>
                <c:pt idx="10">
                  <c:v>7.40285633408829</c:v>
                </c:pt>
                <c:pt idx="11">
                  <c:v>5.18602600668173</c:v>
                </c:pt>
                <c:pt idx="12">
                  <c:v>2.71304364409331</c:v>
                </c:pt>
                <c:pt idx="13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15.5149824400634</c:v>
                </c:pt>
                <c:pt idx="2">
                  <c:v>2.12828759091522</c:v>
                </c:pt>
                <c:pt idx="3">
                  <c:v>1.40070883653333</c:v>
                </c:pt>
                <c:pt idx="4">
                  <c:v>0.998275477291982</c:v>
                </c:pt>
                <c:pt idx="5">
                  <c:v>0.744026116479843</c:v>
                </c:pt>
                <c:pt idx="6">
                  <c:v>0.569645116874818</c:v>
                </c:pt>
                <c:pt idx="7">
                  <c:v>0.442939827473301</c:v>
                </c:pt>
                <c:pt idx="8">
                  <c:v>0.346779091958169</c:v>
                </c:pt>
                <c:pt idx="9">
                  <c:v>0.271239685290977</c:v>
                </c:pt>
                <c:pt idx="10">
                  <c:v>0.210145208130154</c:v>
                </c:pt>
                <c:pt idx="11">
                  <c:v>0.358676412157205</c:v>
                </c:pt>
                <c:pt idx="12">
                  <c:v>0.192630839061623</c:v>
                </c:pt>
                <c:pt idx="13">
                  <c:v>0.0479623296014883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0.110769192235307</c:v>
                </c:pt>
                <c:pt idx="2">
                  <c:v>3.62833489278602</c:v>
                </c:pt>
                <c:pt idx="3">
                  <c:v>1.37639677758927</c:v>
                </c:pt>
                <c:pt idx="4">
                  <c:v>1.4259385788128</c:v>
                </c:pt>
                <c:pt idx="5">
                  <c:v>1.44768718928018</c:v>
                </c:pt>
                <c:pt idx="6">
                  <c:v>1.4545909736116</c:v>
                </c:pt>
                <c:pt idx="7">
                  <c:v>1.45353619057021</c:v>
                </c:pt>
                <c:pt idx="8">
                  <c:v>1.44855273059126</c:v>
                </c:pt>
                <c:pt idx="9">
                  <c:v>1.44218822466669</c:v>
                </c:pt>
                <c:pt idx="10">
                  <c:v>1.43617830677952</c:v>
                </c:pt>
                <c:pt idx="11">
                  <c:v>2.57550673956377</c:v>
                </c:pt>
                <c:pt idx="12">
                  <c:v>2.66561320165004</c:v>
                </c:pt>
                <c:pt idx="13">
                  <c:v>2.7610059736948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8587179.66995468</v>
      </c>
      <c r="C2">
        <v>0</v>
      </c>
      <c r="D2">
        <v>3066332.42746315</v>
      </c>
      <c r="E2">
        <v>2899039.69969751</v>
      </c>
      <c r="F2">
        <v>1025165.81017007</v>
      </c>
      <c r="G2">
        <v>1596641.73262396</v>
      </c>
    </row>
    <row r="3" spans="1:7">
      <c r="A3">
        <v>1</v>
      </c>
      <c r="B3">
        <v>26764729.3273569</v>
      </c>
      <c r="C3">
        <v>475553.165159366</v>
      </c>
      <c r="D3">
        <v>7571725.62308274</v>
      </c>
      <c r="E3">
        <v>2899039.69969751</v>
      </c>
      <c r="F3">
        <v>10251658.1017007</v>
      </c>
      <c r="G3">
        <v>5566752.73771661</v>
      </c>
    </row>
    <row r="4" spans="1:7">
      <c r="A4">
        <v>2</v>
      </c>
      <c r="B4">
        <v>25400601.7532492</v>
      </c>
      <c r="C4">
        <v>476282.447716576</v>
      </c>
      <c r="D4">
        <v>7026874.93254431</v>
      </c>
      <c r="E4">
        <v>2899039.69969751</v>
      </c>
      <c r="F4">
        <v>9687593.49322593</v>
      </c>
      <c r="G4">
        <v>5310811.18006483</v>
      </c>
    </row>
    <row r="5" spans="1:7">
      <c r="A5">
        <v>3</v>
      </c>
      <c r="B5">
        <v>24379978.0393679</v>
      </c>
      <c r="C5">
        <v>477028.287310894</v>
      </c>
      <c r="D5">
        <v>6663920.58746989</v>
      </c>
      <c r="E5">
        <v>2899039.69969751</v>
      </c>
      <c r="F5">
        <v>9218322.65960291</v>
      </c>
      <c r="G5">
        <v>5121666.80528669</v>
      </c>
    </row>
    <row r="6" spans="1:7">
      <c r="A6">
        <v>4</v>
      </c>
      <c r="B6">
        <v>24108046.0989183</v>
      </c>
      <c r="C6">
        <v>480313.211896469</v>
      </c>
      <c r="D6">
        <v>6576314.73211128</v>
      </c>
      <c r="E6">
        <v>2899039.69969751</v>
      </c>
      <c r="F6">
        <v>9085236.12330485</v>
      </c>
      <c r="G6">
        <v>5067142.33190823</v>
      </c>
    </row>
    <row r="7" spans="1:7">
      <c r="A7">
        <v>5</v>
      </c>
      <c r="B7">
        <v>23631414.8257716</v>
      </c>
      <c r="C7">
        <v>482734.524265378</v>
      </c>
      <c r="D7">
        <v>6436878.51897996</v>
      </c>
      <c r="E7">
        <v>2899039.69969751</v>
      </c>
      <c r="F7">
        <v>8838094.69598381</v>
      </c>
      <c r="G7">
        <v>4974667.38684497</v>
      </c>
    </row>
    <row r="8" spans="1:7">
      <c r="A8">
        <v>6</v>
      </c>
      <c r="B8">
        <v>23405846.2534637</v>
      </c>
      <c r="C8">
        <v>485667.145649467</v>
      </c>
      <c r="D8">
        <v>6380765.14839034</v>
      </c>
      <c r="E8">
        <v>2899039.69969751</v>
      </c>
      <c r="F8">
        <v>8714882.403218</v>
      </c>
      <c r="G8">
        <v>4925491.85650838</v>
      </c>
    </row>
    <row r="9" spans="1:7">
      <c r="A9">
        <v>7</v>
      </c>
      <c r="B9">
        <v>22965023.4031047</v>
      </c>
      <c r="C9">
        <v>488501.239152512</v>
      </c>
      <c r="D9">
        <v>6265438.71080183</v>
      </c>
      <c r="E9">
        <v>2899039.69969751</v>
      </c>
      <c r="F9">
        <v>8476617.78710285</v>
      </c>
      <c r="G9">
        <v>4835425.96635003</v>
      </c>
    </row>
    <row r="10" spans="1:7">
      <c r="A10">
        <v>8</v>
      </c>
      <c r="B10">
        <v>22758693.1755618</v>
      </c>
      <c r="C10">
        <v>491510.369958492</v>
      </c>
      <c r="D10">
        <v>6223111.03687567</v>
      </c>
      <c r="E10">
        <v>2899039.69969751</v>
      </c>
      <c r="F10">
        <v>8357566.80579705</v>
      </c>
      <c r="G10">
        <v>4787465.26323304</v>
      </c>
    </row>
    <row r="11" spans="1:7">
      <c r="A11">
        <v>9</v>
      </c>
      <c r="B11">
        <v>22333810.8261315</v>
      </c>
      <c r="C11">
        <v>494267.464667559</v>
      </c>
      <c r="D11">
        <v>6119513.22214918</v>
      </c>
      <c r="E11">
        <v>2899039.69969751</v>
      </c>
      <c r="F11">
        <v>8123926.4189641</v>
      </c>
      <c r="G11">
        <v>4697064.02065319</v>
      </c>
    </row>
    <row r="12" spans="1:7">
      <c r="A12">
        <v>10</v>
      </c>
      <c r="B12">
        <v>22137261.7631764</v>
      </c>
      <c r="C12">
        <v>497114.240688969</v>
      </c>
      <c r="D12">
        <v>6084603.61541091</v>
      </c>
      <c r="E12">
        <v>2899039.69969751</v>
      </c>
      <c r="F12">
        <v>8007300.76372851</v>
      </c>
      <c r="G12">
        <v>4649203.44365049</v>
      </c>
    </row>
    <row r="13" spans="1:7">
      <c r="A13">
        <v>11</v>
      </c>
      <c r="B13">
        <v>21720944.4466577</v>
      </c>
      <c r="C13">
        <v>499690.976571259</v>
      </c>
      <c r="D13">
        <v>5987692.45972897</v>
      </c>
      <c r="E13">
        <v>2899039.69969751</v>
      </c>
      <c r="F13">
        <v>7776784.74064967</v>
      </c>
      <c r="G13">
        <v>4557736.57001031</v>
      </c>
    </row>
    <row r="14" spans="1:7">
      <c r="A14">
        <v>12</v>
      </c>
      <c r="B14">
        <v>21530147.303549</v>
      </c>
      <c r="C14">
        <v>502326.821962868</v>
      </c>
      <c r="D14">
        <v>5957372.78634532</v>
      </c>
      <c r="E14">
        <v>2899039.69969751</v>
      </c>
      <c r="F14">
        <v>7661838.17769428</v>
      </c>
      <c r="G14">
        <v>4509569.81784907</v>
      </c>
    </row>
    <row r="15" spans="1:7">
      <c r="A15">
        <v>13</v>
      </c>
      <c r="B15">
        <v>21119467.6488837</v>
      </c>
      <c r="C15">
        <v>504683.446672897</v>
      </c>
      <c r="D15">
        <v>5865192.77069112</v>
      </c>
      <c r="E15">
        <v>2899039.69969751</v>
      </c>
      <c r="F15">
        <v>7433735.41559071</v>
      </c>
      <c r="G15">
        <v>4416816.3162315</v>
      </c>
    </row>
    <row r="16" spans="1:7">
      <c r="A16">
        <v>14</v>
      </c>
      <c r="B16">
        <v>20932189.504962</v>
      </c>
      <c r="C16">
        <v>507082.047237097</v>
      </c>
      <c r="D16">
        <v>5837812.96556957</v>
      </c>
      <c r="E16">
        <v>2899039.69969751</v>
      </c>
      <c r="F16">
        <v>7320083.21404221</v>
      </c>
      <c r="G16">
        <v>4368171.57841562</v>
      </c>
    </row>
    <row r="17" spans="1:7">
      <c r="A17">
        <v>15</v>
      </c>
      <c r="B17">
        <v>20525142.8382726</v>
      </c>
      <c r="C17">
        <v>509196.509254802</v>
      </c>
      <c r="D17">
        <v>5748831.52136466</v>
      </c>
      <c r="E17">
        <v>2899039.69969751</v>
      </c>
      <c r="F17">
        <v>7094000.15646047</v>
      </c>
      <c r="G17">
        <v>4274074.9514952</v>
      </c>
    </row>
    <row r="18" spans="1:7">
      <c r="A18">
        <v>16</v>
      </c>
      <c r="B18">
        <v>20340052.4762856</v>
      </c>
      <c r="C18">
        <v>511342.135334488</v>
      </c>
      <c r="D18">
        <v>5723376.07874917</v>
      </c>
      <c r="E18">
        <v>2899039.69969751</v>
      </c>
      <c r="F18">
        <v>6981422.75226199</v>
      </c>
      <c r="G18">
        <v>4224871.81024243</v>
      </c>
    </row>
    <row r="19" spans="1:7">
      <c r="A19">
        <v>17</v>
      </c>
      <c r="B19">
        <v>19935299.9225539</v>
      </c>
      <c r="C19">
        <v>513201.122185167</v>
      </c>
      <c r="D19">
        <v>5636503.04122255</v>
      </c>
      <c r="E19">
        <v>2899039.69969751</v>
      </c>
      <c r="F19">
        <v>6757124.52038845</v>
      </c>
      <c r="G19">
        <v>4129431.53906022</v>
      </c>
    </row>
    <row r="20" spans="1:7">
      <c r="A20">
        <v>18</v>
      </c>
      <c r="B20">
        <v>19751744.273257</v>
      </c>
      <c r="C20">
        <v>515083.714970077</v>
      </c>
      <c r="D20">
        <v>5612502.83441987</v>
      </c>
      <c r="E20">
        <v>2899039.69969751</v>
      </c>
      <c r="F20">
        <v>6645490.78817046</v>
      </c>
      <c r="G20">
        <v>4079627.23599912</v>
      </c>
    </row>
    <row r="21" spans="1:7">
      <c r="A21">
        <v>19</v>
      </c>
      <c r="B21">
        <v>19349135.7516774</v>
      </c>
      <c r="C21">
        <v>516678.723651358</v>
      </c>
      <c r="D21">
        <v>5527723.76758657</v>
      </c>
      <c r="E21">
        <v>2899039.69969751</v>
      </c>
      <c r="F21">
        <v>6422835.80204516</v>
      </c>
      <c r="G21">
        <v>3982857.75869676</v>
      </c>
    </row>
    <row r="22" spans="1:7">
      <c r="A22">
        <v>20</v>
      </c>
      <c r="B22">
        <v>19166666.1542513</v>
      </c>
      <c r="C22">
        <v>518291.522010195</v>
      </c>
      <c r="D22">
        <v>5504842.62385009</v>
      </c>
      <c r="E22">
        <v>2899039.69969751</v>
      </c>
      <c r="F22">
        <v>6312068.5465802</v>
      </c>
      <c r="G22">
        <v>3932423.76211329</v>
      </c>
    </row>
    <row r="23" spans="1:7">
      <c r="A23">
        <v>21</v>
      </c>
      <c r="B23">
        <v>18766022.1840366</v>
      </c>
      <c r="C23">
        <v>519616.910951458</v>
      </c>
      <c r="D23">
        <v>5422050.59240885</v>
      </c>
      <c r="E23">
        <v>2899039.69969751</v>
      </c>
      <c r="F23">
        <v>6090978.19756521</v>
      </c>
      <c r="G23">
        <v>3834336.78341361</v>
      </c>
    </row>
    <row r="24" spans="1:7">
      <c r="A24">
        <v>22</v>
      </c>
      <c r="B24">
        <v>18584349.2897782</v>
      </c>
      <c r="C24">
        <v>520955.187834679</v>
      </c>
      <c r="D24">
        <v>5400069.93195666</v>
      </c>
      <c r="E24">
        <v>2899039.69969751</v>
      </c>
      <c r="F24">
        <v>5981037.31035837</v>
      </c>
      <c r="G24">
        <v>3783247.15993097</v>
      </c>
    </row>
    <row r="25" spans="1:7">
      <c r="A25">
        <v>23</v>
      </c>
      <c r="B25">
        <v>18185606.641296</v>
      </c>
      <c r="C25">
        <v>522007.124740508</v>
      </c>
      <c r="D25">
        <v>5319235.69838394</v>
      </c>
      <c r="E25">
        <v>2899039.69969751</v>
      </c>
      <c r="F25">
        <v>5761481.22265927</v>
      </c>
      <c r="G25">
        <v>3683842.89581481</v>
      </c>
    </row>
    <row r="26" spans="1:7">
      <c r="A26">
        <v>24</v>
      </c>
      <c r="B26">
        <v>18005182.0713605</v>
      </c>
      <c r="C26">
        <v>523069.875881848</v>
      </c>
      <c r="D26">
        <v>5298543.62515824</v>
      </c>
      <c r="E26">
        <v>2899039.69969751</v>
      </c>
      <c r="F26">
        <v>5654140.42932258</v>
      </c>
      <c r="G26">
        <v>3630388.44130031</v>
      </c>
    </row>
    <row r="27" spans="1:7">
      <c r="A27">
        <v>25</v>
      </c>
      <c r="B27">
        <v>17609649.8824749</v>
      </c>
      <c r="C27">
        <v>523848.488087581</v>
      </c>
      <c r="D27">
        <v>5220854.84580821</v>
      </c>
      <c r="E27">
        <v>2899039.69969751</v>
      </c>
      <c r="F27">
        <v>5439611.1766893</v>
      </c>
      <c r="G27">
        <v>3526295.67219234</v>
      </c>
    </row>
    <row r="28" spans="1:7">
      <c r="A28">
        <v>26</v>
      </c>
      <c r="B28">
        <v>17430165.6952721</v>
      </c>
      <c r="C28">
        <v>524629.739302191</v>
      </c>
      <c r="D28">
        <v>5201234.55935095</v>
      </c>
      <c r="E28">
        <v>2899039.69969751</v>
      </c>
      <c r="F28">
        <v>5334999.82291803</v>
      </c>
      <c r="G28">
        <v>3470261.87400339</v>
      </c>
    </row>
    <row r="29" spans="1:7">
      <c r="A29">
        <v>27</v>
      </c>
      <c r="B29">
        <v>17038130.1362408</v>
      </c>
      <c r="C29">
        <v>525130.495580298</v>
      </c>
      <c r="D29">
        <v>5126995.37744754</v>
      </c>
      <c r="E29">
        <v>2899039.69969751</v>
      </c>
      <c r="F29">
        <v>5125829.05085034</v>
      </c>
      <c r="G29">
        <v>3361135.51266513</v>
      </c>
    </row>
    <row r="30" spans="1:7">
      <c r="A30">
        <v>28</v>
      </c>
      <c r="B30">
        <v>16067807.4242969</v>
      </c>
      <c r="C30">
        <v>538764.838327356</v>
      </c>
      <c r="D30">
        <v>4837254.37431001</v>
      </c>
      <c r="E30">
        <v>2899039.69969751</v>
      </c>
      <c r="F30">
        <v>4639463.02209427</v>
      </c>
      <c r="G30">
        <v>3153285.48986775</v>
      </c>
    </row>
    <row r="31" spans="1:7">
      <c r="A31">
        <v>29</v>
      </c>
      <c r="B31">
        <v>15608729.0535269</v>
      </c>
      <c r="C31">
        <v>548447.941751278</v>
      </c>
      <c r="D31">
        <v>4730823.52929357</v>
      </c>
      <c r="E31">
        <v>2899039.69969751</v>
      </c>
      <c r="F31">
        <v>4387025.59950558</v>
      </c>
      <c r="G31">
        <v>3043392.28327891</v>
      </c>
    </row>
    <row r="32" spans="1:7">
      <c r="A32">
        <v>30</v>
      </c>
      <c r="B32">
        <v>15234536.6741304</v>
      </c>
      <c r="C32">
        <v>558717.877864591</v>
      </c>
      <c r="D32">
        <v>4657545.38914534</v>
      </c>
      <c r="E32">
        <v>2899039.69969751</v>
      </c>
      <c r="F32">
        <v>4167821.42383685</v>
      </c>
      <c r="G32">
        <v>2951412.28358613</v>
      </c>
    </row>
    <row r="33" spans="1:7">
      <c r="A33">
        <v>31</v>
      </c>
      <c r="B33">
        <v>15162062.3299305</v>
      </c>
      <c r="C33">
        <v>559758.432682991</v>
      </c>
      <c r="D33">
        <v>4634425.72168964</v>
      </c>
      <c r="E33">
        <v>2899039.69969751</v>
      </c>
      <c r="F33">
        <v>4134183.26727941</v>
      </c>
      <c r="G33">
        <v>2934655.20858093</v>
      </c>
    </row>
    <row r="34" spans="1:7">
      <c r="A34">
        <v>32</v>
      </c>
      <c r="B34">
        <v>15161485.9468807</v>
      </c>
      <c r="C34">
        <v>560489.545600804</v>
      </c>
      <c r="D34">
        <v>4635550.98371757</v>
      </c>
      <c r="E34">
        <v>2899039.69969751</v>
      </c>
      <c r="F34">
        <v>4132663.14977595</v>
      </c>
      <c r="G34">
        <v>2933742.56808887</v>
      </c>
    </row>
    <row r="35" spans="1:7">
      <c r="A35">
        <v>33</v>
      </c>
      <c r="B35">
        <v>14985833.1060197</v>
      </c>
      <c r="C35">
        <v>564472.990317222</v>
      </c>
      <c r="D35">
        <v>4589799.84624605</v>
      </c>
      <c r="E35">
        <v>2899039.69969751</v>
      </c>
      <c r="F35">
        <v>4042356.85744787</v>
      </c>
      <c r="G35">
        <v>2890163.71231104</v>
      </c>
    </row>
    <row r="36" spans="1:7">
      <c r="A36">
        <v>34</v>
      </c>
      <c r="B36">
        <v>14983843.3138118</v>
      </c>
      <c r="C36">
        <v>565141.021167774</v>
      </c>
      <c r="D36">
        <v>4590658.75834724</v>
      </c>
      <c r="E36">
        <v>2899039.69969751</v>
      </c>
      <c r="F36">
        <v>4040075.84244177</v>
      </c>
      <c r="G36">
        <v>2888927.99215756</v>
      </c>
    </row>
    <row r="37" spans="1:7">
      <c r="A37">
        <v>35</v>
      </c>
      <c r="B37">
        <v>14815435.6050116</v>
      </c>
      <c r="C37">
        <v>568855.623476855</v>
      </c>
      <c r="D37">
        <v>4541845.66204151</v>
      </c>
      <c r="E37">
        <v>2899039.69969751</v>
      </c>
      <c r="F37">
        <v>3956471.95154659</v>
      </c>
      <c r="G37">
        <v>2849222.66824916</v>
      </c>
    </row>
    <row r="38" spans="1:7">
      <c r="A38">
        <v>36</v>
      </c>
      <c r="B38">
        <v>14812453.9399605</v>
      </c>
      <c r="C38">
        <v>569464.613438134</v>
      </c>
      <c r="D38">
        <v>4542591.63481094</v>
      </c>
      <c r="E38">
        <v>2899039.69969751</v>
      </c>
      <c r="F38">
        <v>3953593.89619104</v>
      </c>
      <c r="G38">
        <v>2847764.09582285</v>
      </c>
    </row>
    <row r="39" spans="1:7">
      <c r="A39">
        <v>37</v>
      </c>
      <c r="B39">
        <v>14643276.8443895</v>
      </c>
      <c r="C39">
        <v>573349.249575234</v>
      </c>
      <c r="D39">
        <v>4491434.69119686</v>
      </c>
      <c r="E39">
        <v>2899039.69969751</v>
      </c>
      <c r="F39">
        <v>3870063.75197735</v>
      </c>
      <c r="G39">
        <v>2809389.4519426</v>
      </c>
    </row>
    <row r="40" spans="1:7">
      <c r="A40">
        <v>38</v>
      </c>
      <c r="B40">
        <v>14639517.9137644</v>
      </c>
      <c r="C40">
        <v>573895.864664028</v>
      </c>
      <c r="D40">
        <v>4492109.92465889</v>
      </c>
      <c r="E40">
        <v>2899039.69969751</v>
      </c>
      <c r="F40">
        <v>3866722.25953274</v>
      </c>
      <c r="G40">
        <v>2807750.16521127</v>
      </c>
    </row>
    <row r="41" spans="1:7">
      <c r="A41">
        <v>39</v>
      </c>
      <c r="B41">
        <v>14467716.835147</v>
      </c>
      <c r="C41">
        <v>578142.894036527</v>
      </c>
      <c r="D41">
        <v>4439360.54781984</v>
      </c>
      <c r="E41">
        <v>2899039.69969751</v>
      </c>
      <c r="F41">
        <v>3781425.61514809</v>
      </c>
      <c r="G41">
        <v>2769748.07844499</v>
      </c>
    </row>
    <row r="42" spans="1:7">
      <c r="A42">
        <v>40</v>
      </c>
      <c r="B42">
        <v>14463344.1472942</v>
      </c>
      <c r="C42">
        <v>578622.025451208</v>
      </c>
      <c r="D42">
        <v>4439941.29610674</v>
      </c>
      <c r="E42">
        <v>2899039.69969751</v>
      </c>
      <c r="F42">
        <v>3777767.2431944</v>
      </c>
      <c r="G42">
        <v>2767973.88284435</v>
      </c>
    </row>
    <row r="43" spans="1:7">
      <c r="A43">
        <v>41</v>
      </c>
      <c r="B43">
        <v>14289167.9998162</v>
      </c>
      <c r="C43">
        <v>583335.670796514</v>
      </c>
      <c r="D43">
        <v>4386182.57809125</v>
      </c>
      <c r="E43">
        <v>2899039.69969751</v>
      </c>
      <c r="F43">
        <v>3690554.01677489</v>
      </c>
      <c r="G43">
        <v>2730056.03445606</v>
      </c>
    </row>
    <row r="44" spans="1:7">
      <c r="A44">
        <v>42</v>
      </c>
      <c r="B44">
        <v>14284290.352588</v>
      </c>
      <c r="C44">
        <v>583744.707261614</v>
      </c>
      <c r="D44">
        <v>4386661.39454369</v>
      </c>
      <c r="E44">
        <v>2899039.69969751</v>
      </c>
      <c r="F44">
        <v>3686670.23621868</v>
      </c>
      <c r="G44">
        <v>2728174.31486654</v>
      </c>
    </row>
    <row r="45" spans="1:7">
      <c r="A45">
        <v>43</v>
      </c>
      <c r="B45">
        <v>14108229.6679523</v>
      </c>
      <c r="C45">
        <v>589006.174108274</v>
      </c>
      <c r="D45">
        <v>4332409.96704719</v>
      </c>
      <c r="E45">
        <v>2899039.69969751</v>
      </c>
      <c r="F45">
        <v>3597602.31683825</v>
      </c>
      <c r="G45">
        <v>2690171.5102611</v>
      </c>
    </row>
    <row r="46" spans="1:7">
      <c r="A46">
        <v>44</v>
      </c>
      <c r="B46">
        <v>14102927.3274707</v>
      </c>
      <c r="C46">
        <v>589344.369738434</v>
      </c>
      <c r="D46">
        <v>4332798.52152835</v>
      </c>
      <c r="E46">
        <v>2899039.69969751</v>
      </c>
      <c r="F46">
        <v>3593547.53264496</v>
      </c>
      <c r="G46">
        <v>2688197.20386141</v>
      </c>
    </row>
    <row r="47" spans="1:7">
      <c r="A47">
        <v>45</v>
      </c>
      <c r="B47">
        <v>13925687.1884362</v>
      </c>
      <c r="C47">
        <v>595218.062668449</v>
      </c>
      <c r="D47">
        <v>4278466.42826873</v>
      </c>
      <c r="E47">
        <v>2899039.69969751</v>
      </c>
      <c r="F47">
        <v>3502898.07455327</v>
      </c>
      <c r="G47">
        <v>2650064.92324821</v>
      </c>
    </row>
    <row r="48" spans="1:7">
      <c r="A48">
        <v>46</v>
      </c>
      <c r="B48">
        <v>13920057.7551245</v>
      </c>
      <c r="C48">
        <v>595483.6651712</v>
      </c>
      <c r="D48">
        <v>4278757.91624636</v>
      </c>
      <c r="E48">
        <v>2899039.69969751</v>
      </c>
      <c r="F48">
        <v>3498750.81051307</v>
      </c>
      <c r="G48">
        <v>2648025.66349635</v>
      </c>
    </row>
    <row r="49" spans="1:7">
      <c r="A49">
        <v>47</v>
      </c>
      <c r="B49">
        <v>13742892.0865979</v>
      </c>
      <c r="C49">
        <v>602008.014528092</v>
      </c>
      <c r="D49">
        <v>4224692.77159132</v>
      </c>
      <c r="E49">
        <v>2899039.69969751</v>
      </c>
      <c r="F49">
        <v>3407218.23495391</v>
      </c>
      <c r="G49">
        <v>2609933.36582711</v>
      </c>
    </row>
    <row r="50" spans="1:7">
      <c r="A50">
        <v>48</v>
      </c>
      <c r="B50">
        <v>13737015.1029291</v>
      </c>
      <c r="C50">
        <v>602200.255895667</v>
      </c>
      <c r="D50">
        <v>4224890.91979906</v>
      </c>
      <c r="E50">
        <v>2899039.69969751</v>
      </c>
      <c r="F50">
        <v>3403034.96682905</v>
      </c>
      <c r="G50">
        <v>2607849.26070781</v>
      </c>
    </row>
    <row r="51" spans="1:7">
      <c r="A51">
        <v>49</v>
      </c>
      <c r="B51">
        <v>13561062.247435</v>
      </c>
      <c r="C51">
        <v>609407.019861492</v>
      </c>
      <c r="D51">
        <v>4171420.95016713</v>
      </c>
      <c r="E51">
        <v>2899039.69969751</v>
      </c>
      <c r="F51">
        <v>3311234.80371446</v>
      </c>
      <c r="G51">
        <v>2569959.77399441</v>
      </c>
    </row>
    <row r="52" spans="1:7">
      <c r="A52">
        <v>50</v>
      </c>
      <c r="B52">
        <v>13555038.3880255</v>
      </c>
      <c r="C52">
        <v>609527.095166997</v>
      </c>
      <c r="D52">
        <v>4171606.54934158</v>
      </c>
      <c r="E52">
        <v>2899039.69969751</v>
      </c>
      <c r="F52">
        <v>3307193.32780092</v>
      </c>
      <c r="G52">
        <v>2567671.71601852</v>
      </c>
    </row>
    <row r="53" spans="1:7">
      <c r="A53">
        <v>51</v>
      </c>
      <c r="B53">
        <v>13381474.3818663</v>
      </c>
      <c r="C53">
        <v>617431.998340605</v>
      </c>
      <c r="D53">
        <v>4119000.09395545</v>
      </c>
      <c r="E53">
        <v>2899039.69969751</v>
      </c>
      <c r="F53">
        <v>3215664.58493068</v>
      </c>
      <c r="G53">
        <v>2530338.00494209</v>
      </c>
    </row>
    <row r="54" spans="1:7">
      <c r="A54">
        <v>52</v>
      </c>
      <c r="B54">
        <v>13375346.5831969</v>
      </c>
      <c r="C54">
        <v>617476.996092335</v>
      </c>
      <c r="D54">
        <v>4119108.64686524</v>
      </c>
      <c r="E54">
        <v>2899039.69969751</v>
      </c>
      <c r="F54">
        <v>3211754.83022956</v>
      </c>
      <c r="G54">
        <v>2527966.41031222</v>
      </c>
    </row>
    <row r="55" spans="1:7">
      <c r="A55">
        <v>53</v>
      </c>
      <c r="B55">
        <v>13205832.6063602</v>
      </c>
      <c r="C55">
        <v>626064.110728538</v>
      </c>
      <c r="D55">
        <v>4067642.09014408</v>
      </c>
      <c r="E55">
        <v>2899039.69969751</v>
      </c>
      <c r="F55">
        <v>3121056.56103064</v>
      </c>
      <c r="G55">
        <v>2492030.14475941</v>
      </c>
    </row>
    <row r="56" spans="1:7">
      <c r="A56">
        <v>54</v>
      </c>
      <c r="B56">
        <v>13163718.5494313</v>
      </c>
      <c r="C56">
        <v>628403.017361478</v>
      </c>
      <c r="D56">
        <v>4053518.95843617</v>
      </c>
      <c r="E56">
        <v>2899039.69969751</v>
      </c>
      <c r="F56">
        <v>3098907.23795662</v>
      </c>
      <c r="G56">
        <v>2483849.63597957</v>
      </c>
    </row>
    <row r="57" spans="1:7">
      <c r="A57">
        <v>55</v>
      </c>
      <c r="B57">
        <v>12839452.5614133</v>
      </c>
      <c r="C57">
        <v>644482.740778023</v>
      </c>
      <c r="D57">
        <v>3972372.05164778</v>
      </c>
      <c r="E57">
        <v>2899039.69969751</v>
      </c>
      <c r="F57">
        <v>2917154.29716615</v>
      </c>
      <c r="G57">
        <v>2406403.77212386</v>
      </c>
    </row>
    <row r="58" spans="1:7">
      <c r="A58">
        <v>56</v>
      </c>
      <c r="B58">
        <v>12636343.023154</v>
      </c>
      <c r="C58">
        <v>657191.79508598</v>
      </c>
      <c r="D58">
        <v>3912896.6770782</v>
      </c>
      <c r="E58">
        <v>2899039.69969751</v>
      </c>
      <c r="F58">
        <v>2808124.20654066</v>
      </c>
      <c r="G58">
        <v>2359090.64475162</v>
      </c>
    </row>
    <row r="59" spans="1:7">
      <c r="A59">
        <v>57</v>
      </c>
      <c r="B59">
        <v>12469693.5328205</v>
      </c>
      <c r="C59">
        <v>669324.278008982</v>
      </c>
      <c r="D59">
        <v>3859337.42326661</v>
      </c>
      <c r="E59">
        <v>2899039.69969751</v>
      </c>
      <c r="F59">
        <v>2720870.80217305</v>
      </c>
      <c r="G59">
        <v>2321121.32967439</v>
      </c>
    </row>
    <row r="60" spans="1:7">
      <c r="A60">
        <v>58</v>
      </c>
      <c r="B60">
        <v>12330477.8166634</v>
      </c>
      <c r="C60">
        <v>676636.126624831</v>
      </c>
      <c r="D60">
        <v>3832482.92130197</v>
      </c>
      <c r="E60">
        <v>2899039.69969751</v>
      </c>
      <c r="F60">
        <v>2637519.43797669</v>
      </c>
      <c r="G60">
        <v>2284799.63106237</v>
      </c>
    </row>
    <row r="61" spans="1:7">
      <c r="A61">
        <v>59</v>
      </c>
      <c r="B61">
        <v>12297890.8235071</v>
      </c>
      <c r="C61">
        <v>680106.166813102</v>
      </c>
      <c r="D61">
        <v>3822608.20892822</v>
      </c>
      <c r="E61">
        <v>2899039.69969751</v>
      </c>
      <c r="F61">
        <v>2618719.79820831</v>
      </c>
      <c r="G61">
        <v>2277416.94985999</v>
      </c>
    </row>
    <row r="62" spans="1:7">
      <c r="A62">
        <v>60</v>
      </c>
      <c r="B62">
        <v>12298956.1430193</v>
      </c>
      <c r="C62">
        <v>680803.035277166</v>
      </c>
      <c r="D62">
        <v>3823319.11833845</v>
      </c>
      <c r="E62">
        <v>2899039.69969751</v>
      </c>
      <c r="F62">
        <v>2618630.97871898</v>
      </c>
      <c r="G62">
        <v>2277163.31098718</v>
      </c>
    </row>
    <row r="63" spans="1:7">
      <c r="A63">
        <v>61</v>
      </c>
      <c r="B63">
        <v>12222577.6161068</v>
      </c>
      <c r="C63">
        <v>687480.571929033</v>
      </c>
      <c r="D63">
        <v>3798120.54540215</v>
      </c>
      <c r="E63">
        <v>2899039.69969751</v>
      </c>
      <c r="F63">
        <v>2576978.86106659</v>
      </c>
      <c r="G63">
        <v>2260957.93801149</v>
      </c>
    </row>
    <row r="64" spans="1:7">
      <c r="A64">
        <v>62</v>
      </c>
      <c r="B64">
        <v>12225006.0193554</v>
      </c>
      <c r="C64">
        <v>688093.675433312</v>
      </c>
      <c r="D64">
        <v>3799318.61044044</v>
      </c>
      <c r="E64">
        <v>2899039.69969751</v>
      </c>
      <c r="F64">
        <v>2577561.94918046</v>
      </c>
      <c r="G64">
        <v>2260992.08460365</v>
      </c>
    </row>
    <row r="65" spans="1:7">
      <c r="A65">
        <v>63</v>
      </c>
      <c r="B65">
        <v>12144689.7943926</v>
      </c>
      <c r="C65">
        <v>694954.980633888</v>
      </c>
      <c r="D65">
        <v>3774758.70738144</v>
      </c>
      <c r="E65">
        <v>2899039.69969751</v>
      </c>
      <c r="F65">
        <v>2532525.19447726</v>
      </c>
      <c r="G65">
        <v>2243411.2122025</v>
      </c>
    </row>
    <row r="66" spans="1:7">
      <c r="A66">
        <v>64</v>
      </c>
      <c r="B66">
        <v>12147750.7365686</v>
      </c>
      <c r="C66">
        <v>695488.057712442</v>
      </c>
      <c r="D66">
        <v>3776233.01477028</v>
      </c>
      <c r="E66">
        <v>2899039.69969751</v>
      </c>
      <c r="F66">
        <v>2533399.79624922</v>
      </c>
      <c r="G66">
        <v>2243590.16813915</v>
      </c>
    </row>
    <row r="67" spans="1:7">
      <c r="A67">
        <v>65</v>
      </c>
      <c r="B67">
        <v>12062169.4992027</v>
      </c>
      <c r="C67">
        <v>702693.604470735</v>
      </c>
      <c r="D67">
        <v>3751253.31535583</v>
      </c>
      <c r="E67">
        <v>2899039.69969751</v>
      </c>
      <c r="F67">
        <v>2484852.12905277</v>
      </c>
      <c r="G67">
        <v>2224330.75062587</v>
      </c>
    </row>
    <row r="68" spans="1:7">
      <c r="A68">
        <v>66</v>
      </c>
      <c r="B68">
        <v>12065487.1597554</v>
      </c>
      <c r="C68">
        <v>703141.276637377</v>
      </c>
      <c r="D68">
        <v>3752891.23781201</v>
      </c>
      <c r="E68">
        <v>2899039.69969751</v>
      </c>
      <c r="F68">
        <v>2485837.7003923</v>
      </c>
      <c r="G68">
        <v>2224577.24521619</v>
      </c>
    </row>
    <row r="69" spans="1:7">
      <c r="A69">
        <v>67</v>
      </c>
      <c r="B69">
        <v>11975506.8610416</v>
      </c>
      <c r="C69">
        <v>710712.349649896</v>
      </c>
      <c r="D69">
        <v>3727351.22540766</v>
      </c>
      <c r="E69">
        <v>2899039.69969751</v>
      </c>
      <c r="F69">
        <v>2434523.47504019</v>
      </c>
      <c r="G69">
        <v>2203880.11124631</v>
      </c>
    </row>
    <row r="70" spans="1:7">
      <c r="A70">
        <v>68</v>
      </c>
      <c r="B70">
        <v>11940136.0437401</v>
      </c>
      <c r="C70">
        <v>714843.807949746</v>
      </c>
      <c r="D70">
        <v>3719134.71822076</v>
      </c>
      <c r="E70">
        <v>2899039.69969751</v>
      </c>
      <c r="F70">
        <v>2412511.22538277</v>
      </c>
      <c r="G70">
        <v>2194606.5924893</v>
      </c>
    </row>
    <row r="71" spans="1:7">
      <c r="A71">
        <v>69</v>
      </c>
      <c r="B71">
        <v>11943344.6244986</v>
      </c>
      <c r="C71">
        <v>715105.887971135</v>
      </c>
      <c r="D71">
        <v>3720806.34674575</v>
      </c>
      <c r="E71">
        <v>2899039.69969751</v>
      </c>
      <c r="F71">
        <v>2413500.86042751</v>
      </c>
      <c r="G71">
        <v>2194891.82965672</v>
      </c>
    </row>
    <row r="72" spans="1:7">
      <c r="A72">
        <v>70</v>
      </c>
      <c r="B72">
        <v>11859982.5232065</v>
      </c>
      <c r="C72">
        <v>722184.584710224</v>
      </c>
      <c r="D72">
        <v>3696497.81441479</v>
      </c>
      <c r="E72">
        <v>2899039.69969751</v>
      </c>
      <c r="F72">
        <v>2366499.39523671</v>
      </c>
      <c r="G72">
        <v>2175761.02914731</v>
      </c>
    </row>
    <row r="73" spans="1:7">
      <c r="A73">
        <v>71</v>
      </c>
      <c r="B73">
        <v>11862825.8511086</v>
      </c>
      <c r="C73">
        <v>722357.922194091</v>
      </c>
      <c r="D73">
        <v>3698152.54608982</v>
      </c>
      <c r="E73">
        <v>2899039.69969751</v>
      </c>
      <c r="F73">
        <v>2367306.50773276</v>
      </c>
      <c r="G73">
        <v>2175969.17539442</v>
      </c>
    </row>
    <row r="74" spans="1:7">
      <c r="A74">
        <v>72</v>
      </c>
      <c r="B74">
        <v>11769982.0727047</v>
      </c>
      <c r="C74">
        <v>730574.58434866</v>
      </c>
      <c r="D74">
        <v>3672591.72562016</v>
      </c>
      <c r="E74">
        <v>2899039.69969751</v>
      </c>
      <c r="F74">
        <v>2313946.31299482</v>
      </c>
      <c r="G74">
        <v>2153829.75004353</v>
      </c>
    </row>
    <row r="75" spans="1:7">
      <c r="A75">
        <v>73</v>
      </c>
      <c r="B75">
        <v>11680338.3426741</v>
      </c>
      <c r="C75">
        <v>739025.333339716</v>
      </c>
      <c r="D75">
        <v>3649179.6615716</v>
      </c>
      <c r="E75">
        <v>2899039.69969751</v>
      </c>
      <c r="F75">
        <v>2261452.16433871</v>
      </c>
      <c r="G75">
        <v>2131641.48372656</v>
      </c>
    </row>
    <row r="76" spans="1:7">
      <c r="A76">
        <v>74</v>
      </c>
      <c r="B76">
        <v>11645505.4245259</v>
      </c>
      <c r="C76">
        <v>742628.01848953</v>
      </c>
      <c r="D76">
        <v>3641667.30543532</v>
      </c>
      <c r="E76">
        <v>2899039.69969751</v>
      </c>
      <c r="F76">
        <v>2239944.82465367</v>
      </c>
      <c r="G76">
        <v>2122225.57624985</v>
      </c>
    </row>
    <row r="77" spans="1:7">
      <c r="A77">
        <v>75</v>
      </c>
      <c r="B77">
        <v>11647606.4136863</v>
      </c>
      <c r="C77">
        <v>742594.637154675</v>
      </c>
      <c r="D77">
        <v>3643122.14451858</v>
      </c>
      <c r="E77">
        <v>2899039.69969751</v>
      </c>
      <c r="F77">
        <v>2240519.39723279</v>
      </c>
      <c r="G77">
        <v>2122330.53508278</v>
      </c>
    </row>
    <row r="78" spans="1:7">
      <c r="A78">
        <v>76</v>
      </c>
      <c r="B78">
        <v>11565895.6146945</v>
      </c>
      <c r="C78">
        <v>750383.615712936</v>
      </c>
      <c r="D78">
        <v>3619904.68464659</v>
      </c>
      <c r="E78">
        <v>2899039.69969751</v>
      </c>
      <c r="F78">
        <v>2193869.28222346</v>
      </c>
      <c r="G78">
        <v>2102698.33241397</v>
      </c>
    </row>
    <row r="79" spans="1:7">
      <c r="A79">
        <v>77</v>
      </c>
      <c r="B79">
        <v>11482566.3578893</v>
      </c>
      <c r="C79">
        <v>758435.371747697</v>
      </c>
      <c r="D79">
        <v>3598600.03719141</v>
      </c>
      <c r="E79">
        <v>2899039.69969751</v>
      </c>
      <c r="F79">
        <v>2144936.46163026</v>
      </c>
      <c r="G79">
        <v>2081554.78762241</v>
      </c>
    </row>
    <row r="80" spans="1:7">
      <c r="A80">
        <v>78</v>
      </c>
      <c r="B80">
        <v>11451245.7476703</v>
      </c>
      <c r="C80">
        <v>761324.751807225</v>
      </c>
      <c r="D80">
        <v>3592285.1733402</v>
      </c>
      <c r="E80">
        <v>2899039.69969751</v>
      </c>
      <c r="F80">
        <v>2125903.96955452</v>
      </c>
      <c r="G80">
        <v>2072692.15327083</v>
      </c>
    </row>
    <row r="81" spans="1:7">
      <c r="A81">
        <v>79</v>
      </c>
      <c r="B81">
        <v>11452544.9186255</v>
      </c>
      <c r="C81">
        <v>761087.916866643</v>
      </c>
      <c r="D81">
        <v>3593558.54833437</v>
      </c>
      <c r="E81">
        <v>2899039.69969751</v>
      </c>
      <c r="F81">
        <v>2126321.16061472</v>
      </c>
      <c r="G81">
        <v>2072537.5931123</v>
      </c>
    </row>
    <row r="82" spans="1:7">
      <c r="A82">
        <v>80</v>
      </c>
      <c r="B82">
        <v>11380361.969893</v>
      </c>
      <c r="C82">
        <v>768575.416502546</v>
      </c>
      <c r="D82">
        <v>3573196.73402679</v>
      </c>
      <c r="E82">
        <v>2899039.69969751</v>
      </c>
      <c r="F82">
        <v>2084641.61454227</v>
      </c>
      <c r="G82">
        <v>2054908.50512388</v>
      </c>
    </row>
    <row r="83" spans="1:7">
      <c r="A83">
        <v>81</v>
      </c>
      <c r="B83">
        <v>11309618.5067002</v>
      </c>
      <c r="C83">
        <v>775428.909827306</v>
      </c>
      <c r="D83">
        <v>3555738.71416693</v>
      </c>
      <c r="E83">
        <v>2899039.69969751</v>
      </c>
      <c r="F83">
        <v>2043398.57216816</v>
      </c>
      <c r="G83">
        <v>2036012.61084031</v>
      </c>
    </row>
    <row r="84" spans="1:7">
      <c r="A84">
        <v>82</v>
      </c>
      <c r="B84">
        <v>11193027.9855293</v>
      </c>
      <c r="C84">
        <v>791224.970374315</v>
      </c>
      <c r="D84">
        <v>3519257.30568843</v>
      </c>
      <c r="E84">
        <v>2899039.69969751</v>
      </c>
      <c r="F84">
        <v>1976556.26869415</v>
      </c>
      <c r="G84">
        <v>2006949.74107488</v>
      </c>
    </row>
    <row r="85" spans="1:7">
      <c r="A85">
        <v>83</v>
      </c>
      <c r="B85">
        <v>11109201.8236914</v>
      </c>
      <c r="C85">
        <v>803501.40261351</v>
      </c>
      <c r="D85">
        <v>3495423.15733767</v>
      </c>
      <c r="E85">
        <v>2899039.69969751</v>
      </c>
      <c r="F85">
        <v>1925681.06714071</v>
      </c>
      <c r="G85">
        <v>1985556.49690202</v>
      </c>
    </row>
    <row r="86" spans="1:7">
      <c r="A86">
        <v>84</v>
      </c>
      <c r="B86">
        <v>11032359.6492234</v>
      </c>
      <c r="C86">
        <v>815329.236924535</v>
      </c>
      <c r="D86">
        <v>3476710.7479475</v>
      </c>
      <c r="E86">
        <v>2899039.69969751</v>
      </c>
      <c r="F86">
        <v>1876265.52483644</v>
      </c>
      <c r="G86">
        <v>1965014.43981746</v>
      </c>
    </row>
    <row r="87" spans="1:7">
      <c r="A87">
        <v>85</v>
      </c>
      <c r="B87">
        <v>10962435.8075657</v>
      </c>
      <c r="C87">
        <v>829303.594202072</v>
      </c>
      <c r="D87">
        <v>3450118.49183606</v>
      </c>
      <c r="E87">
        <v>2899039.69969751</v>
      </c>
      <c r="F87">
        <v>1835417.4405803</v>
      </c>
      <c r="G87">
        <v>1948556.58124981</v>
      </c>
    </row>
    <row r="88" spans="1:7">
      <c r="A88">
        <v>86</v>
      </c>
      <c r="B88">
        <v>10947449.4886135</v>
      </c>
      <c r="C88">
        <v>832832.467582882</v>
      </c>
      <c r="D88">
        <v>3445190.33295845</v>
      </c>
      <c r="E88">
        <v>2899039.69969751</v>
      </c>
      <c r="F88">
        <v>1825996.24528613</v>
      </c>
      <c r="G88">
        <v>1944390.7430885</v>
      </c>
    </row>
    <row r="89" spans="1:7">
      <c r="A89">
        <v>87</v>
      </c>
      <c r="B89">
        <v>10952045.2798812</v>
      </c>
      <c r="C89">
        <v>832049.583308343</v>
      </c>
      <c r="D89">
        <v>3445887.80883389</v>
      </c>
      <c r="E89">
        <v>2899039.69969751</v>
      </c>
      <c r="F89">
        <v>1829335.96756539</v>
      </c>
      <c r="G89">
        <v>1945732.22047606</v>
      </c>
    </row>
    <row r="90" spans="1:7">
      <c r="A90">
        <v>88</v>
      </c>
      <c r="B90">
        <v>10928526.2039701</v>
      </c>
      <c r="C90">
        <v>835047.627095325</v>
      </c>
      <c r="D90">
        <v>3440212.99832312</v>
      </c>
      <c r="E90">
        <v>2899039.69969751</v>
      </c>
      <c r="F90">
        <v>1814884.51094447</v>
      </c>
      <c r="G90">
        <v>1939341.36790967</v>
      </c>
    </row>
    <row r="91" spans="1:7">
      <c r="A91">
        <v>89</v>
      </c>
      <c r="B91">
        <v>10933895.1154074</v>
      </c>
      <c r="C91">
        <v>834227.136026032</v>
      </c>
      <c r="D91">
        <v>3441037.27827268</v>
      </c>
      <c r="E91">
        <v>2899039.69969751</v>
      </c>
      <c r="F91">
        <v>1818693.46638112</v>
      </c>
      <c r="G91">
        <v>1940897.53503007</v>
      </c>
    </row>
    <row r="92" spans="1:7">
      <c r="A92">
        <v>90</v>
      </c>
      <c r="B92">
        <v>10887684.8233747</v>
      </c>
      <c r="C92">
        <v>840874.312336105</v>
      </c>
      <c r="D92">
        <v>3429952.40820699</v>
      </c>
      <c r="E92">
        <v>2899039.69969751</v>
      </c>
      <c r="F92">
        <v>1789759.37452993</v>
      </c>
      <c r="G92">
        <v>1928059.02860416</v>
      </c>
    </row>
    <row r="93" spans="1:7">
      <c r="A93">
        <v>91</v>
      </c>
      <c r="B93">
        <v>10844832.4408076</v>
      </c>
      <c r="C93">
        <v>847326.136716734</v>
      </c>
      <c r="D93">
        <v>3418209.6919251</v>
      </c>
      <c r="E93">
        <v>2899039.69969751</v>
      </c>
      <c r="F93">
        <v>1763837.37039676</v>
      </c>
      <c r="G93">
        <v>1916419.54207147</v>
      </c>
    </row>
    <row r="94" spans="1:7">
      <c r="A94">
        <v>92</v>
      </c>
      <c r="B94">
        <v>10836662.8987181</v>
      </c>
      <c r="C94">
        <v>849053.124025008</v>
      </c>
      <c r="D94">
        <v>3414069.40442124</v>
      </c>
      <c r="E94">
        <v>2899039.69969751</v>
      </c>
      <c r="F94">
        <v>1760016.5547501</v>
      </c>
      <c r="G94">
        <v>1914484.11582421</v>
      </c>
    </row>
    <row r="95" spans="1:7">
      <c r="A95">
        <v>93</v>
      </c>
      <c r="B95">
        <v>10841962.7481216</v>
      </c>
      <c r="C95">
        <v>848359.721596925</v>
      </c>
      <c r="D95">
        <v>3414759.10689048</v>
      </c>
      <c r="E95">
        <v>2899039.69969751</v>
      </c>
      <c r="F95">
        <v>1763742.05348769</v>
      </c>
      <c r="G95">
        <v>1916062.16644897</v>
      </c>
    </row>
    <row r="96" spans="1:7">
      <c r="A96">
        <v>94</v>
      </c>
      <c r="B96">
        <v>10788877.7654692</v>
      </c>
      <c r="C96">
        <v>856817.486508279</v>
      </c>
      <c r="D96">
        <v>3401151.43244299</v>
      </c>
      <c r="E96">
        <v>2899039.69969751</v>
      </c>
      <c r="F96">
        <v>1730436.17136165</v>
      </c>
      <c r="G96">
        <v>1901432.97545879</v>
      </c>
    </row>
    <row r="97" spans="1:7">
      <c r="A97">
        <v>95</v>
      </c>
      <c r="B97">
        <v>10739090.361705</v>
      </c>
      <c r="C97">
        <v>865435.435768672</v>
      </c>
      <c r="D97">
        <v>3386456.28012435</v>
      </c>
      <c r="E97">
        <v>2899039.69969751</v>
      </c>
      <c r="F97">
        <v>1700085.11963485</v>
      </c>
      <c r="G97">
        <v>1888073.82647957</v>
      </c>
    </row>
    <row r="98" spans="1:7">
      <c r="A98">
        <v>96</v>
      </c>
      <c r="B98">
        <v>10722119.9634426</v>
      </c>
      <c r="C98">
        <v>868453.040385575</v>
      </c>
      <c r="D98">
        <v>3380266.91022582</v>
      </c>
      <c r="E98">
        <v>2899039.69969751</v>
      </c>
      <c r="F98">
        <v>1690466.02574905</v>
      </c>
      <c r="G98">
        <v>1883894.28738469</v>
      </c>
    </row>
    <row r="99" spans="1:7">
      <c r="A99">
        <v>97</v>
      </c>
      <c r="B99">
        <v>10727125.5647632</v>
      </c>
      <c r="C99">
        <v>867928.866567332</v>
      </c>
      <c r="D99">
        <v>3380836.57034553</v>
      </c>
      <c r="E99">
        <v>2899039.69969751</v>
      </c>
      <c r="F99">
        <v>1693907.71161759</v>
      </c>
      <c r="G99">
        <v>1885412.71653523</v>
      </c>
    </row>
    <row r="100" spans="1:7">
      <c r="A100">
        <v>98</v>
      </c>
      <c r="B100">
        <v>10674418.8015943</v>
      </c>
      <c r="C100">
        <v>877296.638398269</v>
      </c>
      <c r="D100">
        <v>3366556.6682966</v>
      </c>
      <c r="E100">
        <v>2899039.69969751</v>
      </c>
      <c r="F100">
        <v>1660691.20690953</v>
      </c>
      <c r="G100">
        <v>1870834.58829235</v>
      </c>
    </row>
    <row r="101" spans="1:7">
      <c r="A101">
        <v>99</v>
      </c>
      <c r="B101">
        <v>10661080.7846429</v>
      </c>
      <c r="C101">
        <v>881237.513277235</v>
      </c>
      <c r="D101">
        <v>3360173.02331003</v>
      </c>
      <c r="E101">
        <v>2899039.69969751</v>
      </c>
      <c r="F101">
        <v>1653006.02973336</v>
      </c>
      <c r="G101">
        <v>1867624.51862476</v>
      </c>
    </row>
    <row r="102" spans="1:7">
      <c r="A102">
        <v>100</v>
      </c>
      <c r="B102">
        <v>10657211.7039221</v>
      </c>
      <c r="C102">
        <v>881479.720913125</v>
      </c>
      <c r="D102">
        <v>3359903.08066978</v>
      </c>
      <c r="E102">
        <v>2899039.69969751</v>
      </c>
      <c r="F102">
        <v>1650395.73758787</v>
      </c>
      <c r="G102">
        <v>1866393.4650538</v>
      </c>
    </row>
    <row r="103" spans="1:7">
      <c r="A103">
        <v>101</v>
      </c>
      <c r="B103">
        <v>10595018.0947544</v>
      </c>
      <c r="C103">
        <v>894298.976385188</v>
      </c>
      <c r="D103">
        <v>3340703.69051694</v>
      </c>
      <c r="E103">
        <v>2899039.69969751</v>
      </c>
      <c r="F103">
        <v>1611456.84337713</v>
      </c>
      <c r="G103">
        <v>1849518.88477758</v>
      </c>
    </row>
    <row r="104" spans="1:7">
      <c r="A104">
        <v>102</v>
      </c>
      <c r="B104">
        <v>10571487.4355409</v>
      </c>
      <c r="C104">
        <v>899821.638538874</v>
      </c>
      <c r="D104">
        <v>3333354.2248371</v>
      </c>
      <c r="E104">
        <v>2899039.69969751</v>
      </c>
      <c r="F104">
        <v>1596376.46195458</v>
      </c>
      <c r="G104">
        <v>1842895.41051285</v>
      </c>
    </row>
    <row r="105" spans="1:7">
      <c r="A105">
        <v>103</v>
      </c>
      <c r="B105">
        <v>10575671.0713225</v>
      </c>
      <c r="C105">
        <v>899674.244018353</v>
      </c>
      <c r="D105">
        <v>3333567.37072858</v>
      </c>
      <c r="E105">
        <v>2899039.69969751</v>
      </c>
      <c r="F105">
        <v>1599159.18217487</v>
      </c>
      <c r="G105">
        <v>1844230.57470322</v>
      </c>
    </row>
    <row r="106" spans="1:7">
      <c r="A106">
        <v>104</v>
      </c>
      <c r="B106">
        <v>10526341.3100924</v>
      </c>
      <c r="C106">
        <v>909984.584893914</v>
      </c>
      <c r="D106">
        <v>3319481.52239374</v>
      </c>
      <c r="E106">
        <v>2899039.69969751</v>
      </c>
      <c r="F106">
        <v>1567462.37410804</v>
      </c>
      <c r="G106">
        <v>1830373.12899924</v>
      </c>
    </row>
    <row r="107" spans="1:7">
      <c r="A107">
        <v>105</v>
      </c>
      <c r="B107">
        <v>10486873.9022671</v>
      </c>
      <c r="C107">
        <v>920770.475746115</v>
      </c>
      <c r="D107">
        <v>3305459.62126358</v>
      </c>
      <c r="E107">
        <v>2899039.69969751</v>
      </c>
      <c r="F107">
        <v>1541910.19227563</v>
      </c>
      <c r="G107">
        <v>1819693.91328425</v>
      </c>
    </row>
    <row r="108" spans="1:7">
      <c r="A108">
        <v>106</v>
      </c>
      <c r="B108">
        <v>10476069.0048064</v>
      </c>
      <c r="C108">
        <v>925415.998877515</v>
      </c>
      <c r="D108">
        <v>3300069.31245477</v>
      </c>
      <c r="E108">
        <v>2899039.69969751</v>
      </c>
      <c r="F108">
        <v>1534453.24783159</v>
      </c>
      <c r="G108">
        <v>1817090.745945</v>
      </c>
    </row>
    <row r="109" spans="1:7">
      <c r="A109">
        <v>107</v>
      </c>
      <c r="B109">
        <v>10474200.838002</v>
      </c>
      <c r="C109">
        <v>925231.866885112</v>
      </c>
      <c r="D109">
        <v>3300285.4666776</v>
      </c>
      <c r="E109">
        <v>2899039.69969751</v>
      </c>
      <c r="F109">
        <v>1533370.38299591</v>
      </c>
      <c r="G109">
        <v>1816273.42174585</v>
      </c>
    </row>
    <row r="110" spans="1:7">
      <c r="A110">
        <v>108</v>
      </c>
      <c r="B110">
        <v>10429994.7713226</v>
      </c>
      <c r="C110">
        <v>937590.707073936</v>
      </c>
      <c r="D110">
        <v>3285455.4792098</v>
      </c>
      <c r="E110">
        <v>2899039.69969751</v>
      </c>
      <c r="F110">
        <v>1504010.43314483</v>
      </c>
      <c r="G110">
        <v>1803898.45219655</v>
      </c>
    </row>
    <row r="111" spans="1:7">
      <c r="A111">
        <v>109</v>
      </c>
      <c r="B111">
        <v>10376040.3973989</v>
      </c>
      <c r="C111">
        <v>951806.146048202</v>
      </c>
      <c r="D111">
        <v>3269801.30387661</v>
      </c>
      <c r="E111">
        <v>2899039.69969751</v>
      </c>
      <c r="F111">
        <v>1467116.51487332</v>
      </c>
      <c r="G111">
        <v>1788276.73290327</v>
      </c>
    </row>
    <row r="112" spans="1:7">
      <c r="A112">
        <v>110</v>
      </c>
      <c r="B112">
        <v>10334232.8251705</v>
      </c>
      <c r="C112">
        <v>963313.017047191</v>
      </c>
      <c r="D112">
        <v>3256038.64107219</v>
      </c>
      <c r="E112">
        <v>2899039.69969751</v>
      </c>
      <c r="F112">
        <v>1439614.50507894</v>
      </c>
      <c r="G112">
        <v>1776226.96227464</v>
      </c>
    </row>
    <row r="113" spans="1:7">
      <c r="A113">
        <v>111</v>
      </c>
      <c r="B113">
        <v>10293995.9349602</v>
      </c>
      <c r="C113">
        <v>975538.361267688</v>
      </c>
      <c r="D113">
        <v>3240467.68156707</v>
      </c>
      <c r="E113">
        <v>2899039.69969751</v>
      </c>
      <c r="F113">
        <v>1414100.908511</v>
      </c>
      <c r="G113">
        <v>1764849.28391696</v>
      </c>
    </row>
    <row r="114" spans="1:7">
      <c r="A114">
        <v>112</v>
      </c>
      <c r="B114">
        <v>10253246.8118559</v>
      </c>
      <c r="C114">
        <v>985268.222915641</v>
      </c>
      <c r="D114">
        <v>3230053.31638803</v>
      </c>
      <c r="E114">
        <v>2899039.69969751</v>
      </c>
      <c r="F114">
        <v>1386550.10736278</v>
      </c>
      <c r="G114">
        <v>1752335.46549197</v>
      </c>
    </row>
    <row r="115" spans="1:7">
      <c r="A115">
        <v>113</v>
      </c>
      <c r="B115">
        <v>10237333.1104699</v>
      </c>
      <c r="C115">
        <v>991705.87480495</v>
      </c>
      <c r="D115">
        <v>3223169.58609379</v>
      </c>
      <c r="E115">
        <v>2899039.69969751</v>
      </c>
      <c r="F115">
        <v>1375707.0483033</v>
      </c>
      <c r="G115">
        <v>1747710.90157038</v>
      </c>
    </row>
    <row r="116" spans="1:7">
      <c r="A116">
        <v>114</v>
      </c>
      <c r="B116">
        <v>10238998.8656266</v>
      </c>
      <c r="C116">
        <v>991452.818412416</v>
      </c>
      <c r="D116">
        <v>3223908.46117952</v>
      </c>
      <c r="E116">
        <v>2899039.69969751</v>
      </c>
      <c r="F116">
        <v>1376527.7941719</v>
      </c>
      <c r="G116">
        <v>1748070.09216527</v>
      </c>
    </row>
    <row r="117" spans="1:7">
      <c r="A117">
        <v>115</v>
      </c>
      <c r="B117">
        <v>10228436.878988</v>
      </c>
      <c r="C117">
        <v>994310.321752334</v>
      </c>
      <c r="D117">
        <v>3219874.70664288</v>
      </c>
      <c r="E117">
        <v>2899039.69969751</v>
      </c>
      <c r="F117">
        <v>1369998.49180322</v>
      </c>
      <c r="G117">
        <v>1745213.6590921</v>
      </c>
    </row>
    <row r="118" spans="1:7">
      <c r="A118">
        <v>116</v>
      </c>
      <c r="B118">
        <v>10229316.1461727</v>
      </c>
      <c r="C118">
        <v>994471.778494917</v>
      </c>
      <c r="D118">
        <v>3220239.02487891</v>
      </c>
      <c r="E118">
        <v>2899039.69969751</v>
      </c>
      <c r="F118">
        <v>1370210.72495661</v>
      </c>
      <c r="G118">
        <v>1745354.91814475</v>
      </c>
    </row>
    <row r="119" spans="1:7">
      <c r="A119">
        <v>117</v>
      </c>
      <c r="B119">
        <v>10214448.143536</v>
      </c>
      <c r="C119">
        <v>999474.845929184</v>
      </c>
      <c r="D119">
        <v>3214486.56567263</v>
      </c>
      <c r="E119">
        <v>2899039.69969751</v>
      </c>
      <c r="F119">
        <v>1360338.08891954</v>
      </c>
      <c r="G119">
        <v>1741108.94331712</v>
      </c>
    </row>
    <row r="120" spans="1:7">
      <c r="A120">
        <v>118</v>
      </c>
      <c r="B120">
        <v>10214924.2572279</v>
      </c>
      <c r="C120">
        <v>999730.580737957</v>
      </c>
      <c r="D120">
        <v>3213976.08143853</v>
      </c>
      <c r="E120">
        <v>2899039.69969751</v>
      </c>
      <c r="F120">
        <v>1360870.07545581</v>
      </c>
      <c r="G120">
        <v>1741307.81989806</v>
      </c>
    </row>
    <row r="121" spans="1:7">
      <c r="A121">
        <v>119</v>
      </c>
      <c r="B121">
        <v>10183711.4065288</v>
      </c>
      <c r="C121">
        <v>1010770.3867411</v>
      </c>
      <c r="D121">
        <v>3203478.02119002</v>
      </c>
      <c r="E121">
        <v>2899039.69969751</v>
      </c>
      <c r="F121">
        <v>1338450.46682974</v>
      </c>
      <c r="G121">
        <v>1731972.83207044</v>
      </c>
    </row>
    <row r="122" spans="1:7">
      <c r="A122">
        <v>120</v>
      </c>
      <c r="B122">
        <v>10169305.3548618</v>
      </c>
      <c r="C122">
        <v>1017070.20537046</v>
      </c>
      <c r="D122">
        <v>3197333.38150831</v>
      </c>
      <c r="E122">
        <v>2899039.69969751</v>
      </c>
      <c r="F122">
        <v>1328198.04147824</v>
      </c>
      <c r="G122">
        <v>1727664.02680723</v>
      </c>
    </row>
    <row r="123" spans="1:7">
      <c r="A123">
        <v>121</v>
      </c>
      <c r="B123">
        <v>10168861.104169</v>
      </c>
      <c r="C123">
        <v>1017240.11320979</v>
      </c>
      <c r="D123">
        <v>3196879.22336542</v>
      </c>
      <c r="E123">
        <v>2899039.69969751</v>
      </c>
      <c r="F123">
        <v>1328109.70194027</v>
      </c>
      <c r="G123">
        <v>1727592.36595595</v>
      </c>
    </row>
    <row r="124" spans="1:7">
      <c r="A124">
        <v>122</v>
      </c>
      <c r="B124">
        <v>10140264.1214209</v>
      </c>
      <c r="C124">
        <v>1028251.75286416</v>
      </c>
      <c r="D124">
        <v>3186013.78964691</v>
      </c>
      <c r="E124">
        <v>2899039.69969751</v>
      </c>
      <c r="F124">
        <v>1307903.97527304</v>
      </c>
      <c r="G124">
        <v>1719054.90393926</v>
      </c>
    </row>
    <row r="125" spans="1:7">
      <c r="A125">
        <v>123</v>
      </c>
      <c r="B125">
        <v>10113006.7932529</v>
      </c>
      <c r="C125">
        <v>1038772.36321429</v>
      </c>
      <c r="D125">
        <v>3176937.66652824</v>
      </c>
      <c r="E125">
        <v>2899039.69969751</v>
      </c>
      <c r="F125">
        <v>1287778.69612789</v>
      </c>
      <c r="G125">
        <v>1710478.36768494</v>
      </c>
    </row>
    <row r="126" spans="1:7">
      <c r="A126">
        <v>124</v>
      </c>
      <c r="B126">
        <v>10106389.4205191</v>
      </c>
      <c r="C126">
        <v>1041929.62323195</v>
      </c>
      <c r="D126">
        <v>3174753.19421472</v>
      </c>
      <c r="E126">
        <v>2899039.69969751</v>
      </c>
      <c r="F126">
        <v>1282449.73783003</v>
      </c>
      <c r="G126">
        <v>1708217.16554487</v>
      </c>
    </row>
    <row r="127" spans="1:7">
      <c r="A127">
        <v>125</v>
      </c>
      <c r="B127">
        <v>10106187.6693136</v>
      </c>
      <c r="C127">
        <v>1042710.99746767</v>
      </c>
      <c r="D127">
        <v>3173971.90472895</v>
      </c>
      <c r="E127">
        <v>2899039.69969751</v>
      </c>
      <c r="F127">
        <v>1282290.00024074</v>
      </c>
      <c r="G127">
        <v>1708175.06717874</v>
      </c>
    </row>
    <row r="128" spans="1:7">
      <c r="A128">
        <v>126</v>
      </c>
      <c r="B128">
        <v>10079275.8215325</v>
      </c>
      <c r="C128">
        <v>1053798.33542721</v>
      </c>
      <c r="D128">
        <v>3163851.66336782</v>
      </c>
      <c r="E128">
        <v>2899039.69969751</v>
      </c>
      <c r="F128">
        <v>1262729.23411894</v>
      </c>
      <c r="G128">
        <v>1699856.88892102</v>
      </c>
    </row>
    <row r="129" spans="1:7">
      <c r="A129">
        <v>127</v>
      </c>
      <c r="B129">
        <v>10064686.1172394</v>
      </c>
      <c r="C129">
        <v>1060131.2016391</v>
      </c>
      <c r="D129">
        <v>3159015.64870306</v>
      </c>
      <c r="E129">
        <v>2899039.69969751</v>
      </c>
      <c r="F129">
        <v>1251545.14725428</v>
      </c>
      <c r="G129">
        <v>1694954.41994541</v>
      </c>
    </row>
    <row r="130" spans="1:7">
      <c r="A130">
        <v>128</v>
      </c>
      <c r="B130">
        <v>10064384.6537912</v>
      </c>
      <c r="C130">
        <v>1060553.70355985</v>
      </c>
      <c r="D130">
        <v>3158823.87480753</v>
      </c>
      <c r="E130">
        <v>2899039.69969751</v>
      </c>
      <c r="F130">
        <v>1251188.02252751</v>
      </c>
      <c r="G130">
        <v>1694779.35319884</v>
      </c>
    </row>
    <row r="131" spans="1:7">
      <c r="A131">
        <v>129</v>
      </c>
      <c r="B131">
        <v>10031588.9113021</v>
      </c>
      <c r="C131">
        <v>1074420.91489075</v>
      </c>
      <c r="D131">
        <v>3146728.11682026</v>
      </c>
      <c r="E131">
        <v>2899039.69969751</v>
      </c>
      <c r="F131">
        <v>1226959.36383229</v>
      </c>
      <c r="G131">
        <v>1684440.81606125</v>
      </c>
    </row>
    <row r="132" spans="1:7">
      <c r="A132">
        <v>130</v>
      </c>
      <c r="B132">
        <v>10019569.3299985</v>
      </c>
      <c r="C132">
        <v>1080102.76765122</v>
      </c>
      <c r="D132">
        <v>3142126.70684319</v>
      </c>
      <c r="E132">
        <v>2899039.69969751</v>
      </c>
      <c r="F132">
        <v>1217750.40109736</v>
      </c>
      <c r="G132">
        <v>1680549.75470923</v>
      </c>
    </row>
    <row r="133" spans="1:7">
      <c r="A133">
        <v>131</v>
      </c>
      <c r="B133">
        <v>10019033.6738312</v>
      </c>
      <c r="C133">
        <v>1080891.6844663</v>
      </c>
      <c r="D133">
        <v>3141418.41723672</v>
      </c>
      <c r="E133">
        <v>2899039.69969751</v>
      </c>
      <c r="F133">
        <v>1217282.87809641</v>
      </c>
      <c r="G133">
        <v>1680400.99433424</v>
      </c>
    </row>
    <row r="134" spans="1:7">
      <c r="A134">
        <v>132</v>
      </c>
      <c r="B134">
        <v>9995464.59812243</v>
      </c>
      <c r="C134">
        <v>1091695.76418459</v>
      </c>
      <c r="D134">
        <v>3132327.31970976</v>
      </c>
      <c r="E134">
        <v>2899039.69969751</v>
      </c>
      <c r="F134">
        <v>1199582.36367631</v>
      </c>
      <c r="G134">
        <v>1672819.45085426</v>
      </c>
    </row>
    <row r="135" spans="1:7">
      <c r="A135">
        <v>133</v>
      </c>
      <c r="B135">
        <v>9977539.96629937</v>
      </c>
      <c r="C135">
        <v>1097312.66552876</v>
      </c>
      <c r="D135">
        <v>3127300.50963899</v>
      </c>
      <c r="E135">
        <v>2899039.69969751</v>
      </c>
      <c r="F135">
        <v>1186912.60169645</v>
      </c>
      <c r="G135">
        <v>1666974.48973766</v>
      </c>
    </row>
    <row r="136" spans="1:7">
      <c r="A136">
        <v>134</v>
      </c>
      <c r="B136">
        <v>9968351.7553898</v>
      </c>
      <c r="C136">
        <v>1100326.28440437</v>
      </c>
      <c r="D136">
        <v>3124728.48319249</v>
      </c>
      <c r="E136">
        <v>2899039.69969751</v>
      </c>
      <c r="F136">
        <v>1180460.63415471</v>
      </c>
      <c r="G136">
        <v>1663796.65394072</v>
      </c>
    </row>
    <row r="137" spans="1:7">
      <c r="A137">
        <v>135</v>
      </c>
      <c r="B137">
        <v>9967311.05176305</v>
      </c>
      <c r="C137">
        <v>1100315.11762014</v>
      </c>
      <c r="D137">
        <v>3124880.5341474</v>
      </c>
      <c r="E137">
        <v>2899039.69969751</v>
      </c>
      <c r="F137">
        <v>1179583.18938952</v>
      </c>
      <c r="G137">
        <v>1663492.51090848</v>
      </c>
    </row>
    <row r="138" spans="1:7">
      <c r="A138">
        <v>136</v>
      </c>
      <c r="B138">
        <v>9937579.09296318</v>
      </c>
      <c r="C138">
        <v>1114663.38165473</v>
      </c>
      <c r="D138">
        <v>3112497.40923841</v>
      </c>
      <c r="E138">
        <v>2899039.69969751</v>
      </c>
      <c r="F138">
        <v>1157611.08087466</v>
      </c>
      <c r="G138">
        <v>1653767.52149788</v>
      </c>
    </row>
    <row r="139" spans="1:7">
      <c r="A139">
        <v>137</v>
      </c>
      <c r="B139">
        <v>9915610.07173537</v>
      </c>
      <c r="C139">
        <v>1126401.96509557</v>
      </c>
      <c r="D139">
        <v>3103571.35161026</v>
      </c>
      <c r="E139">
        <v>2899039.69969751</v>
      </c>
      <c r="F139">
        <v>1140274.90604463</v>
      </c>
      <c r="G139">
        <v>1646322.1492874</v>
      </c>
    </row>
    <row r="140" spans="1:7">
      <c r="A140">
        <v>138</v>
      </c>
      <c r="B140">
        <v>9893671.52869407</v>
      </c>
      <c r="C140">
        <v>1138150.64878627</v>
      </c>
      <c r="D140">
        <v>3096001.83706875</v>
      </c>
      <c r="E140">
        <v>2899039.69969751</v>
      </c>
      <c r="F140">
        <v>1121891.04172696</v>
      </c>
      <c r="G140">
        <v>1638588.30141457</v>
      </c>
    </row>
    <row r="141" spans="1:7">
      <c r="A141">
        <v>139</v>
      </c>
      <c r="B141">
        <v>9871294.50985487</v>
      </c>
      <c r="C141">
        <v>1154475.49117869</v>
      </c>
      <c r="D141">
        <v>3084102.09060943</v>
      </c>
      <c r="E141">
        <v>2899039.69969751</v>
      </c>
      <c r="F141">
        <v>1102894.61901546</v>
      </c>
      <c r="G141">
        <v>1630782.60935378</v>
      </c>
    </row>
    <row r="142" spans="1:7">
      <c r="A142">
        <v>140</v>
      </c>
      <c r="B142">
        <v>9862939.78959884</v>
      </c>
      <c r="C142">
        <v>1159056.70227357</v>
      </c>
      <c r="D142">
        <v>3081032.53599427</v>
      </c>
      <c r="E142">
        <v>2899039.69969751</v>
      </c>
      <c r="F142">
        <v>1096029.59433674</v>
      </c>
      <c r="G142">
        <v>1627781.25729676</v>
      </c>
    </row>
    <row r="143" spans="1:7">
      <c r="A143">
        <v>141</v>
      </c>
      <c r="B143">
        <v>9863729.20581583</v>
      </c>
      <c r="C143">
        <v>1158609.22347854</v>
      </c>
      <c r="D143">
        <v>3081202.32742681</v>
      </c>
      <c r="E143">
        <v>2899039.69969751</v>
      </c>
      <c r="F143">
        <v>1096811.02898909</v>
      </c>
      <c r="G143">
        <v>1628066.92622387</v>
      </c>
    </row>
    <row r="144" spans="1:7">
      <c r="A144">
        <v>142</v>
      </c>
      <c r="B144">
        <v>9859259.3909858</v>
      </c>
      <c r="C144">
        <v>1161882.7620391</v>
      </c>
      <c r="D144">
        <v>3079583.91360265</v>
      </c>
      <c r="E144">
        <v>2899039.69969751</v>
      </c>
      <c r="F144">
        <v>1092543.59543176</v>
      </c>
      <c r="G144">
        <v>1626209.42021477</v>
      </c>
    </row>
    <row r="145" spans="1:7">
      <c r="A145">
        <v>143</v>
      </c>
      <c r="B145">
        <v>9859612.32354068</v>
      </c>
      <c r="C145">
        <v>1161476.19877041</v>
      </c>
      <c r="D145">
        <v>3079639.18487525</v>
      </c>
      <c r="E145">
        <v>2899039.69969751</v>
      </c>
      <c r="F145">
        <v>1093063.6890769</v>
      </c>
      <c r="G145">
        <v>1626393.5511206</v>
      </c>
    </row>
    <row r="146" spans="1:7">
      <c r="A146">
        <v>144</v>
      </c>
      <c r="B146">
        <v>9853739.12672619</v>
      </c>
      <c r="C146">
        <v>1165693.79366855</v>
      </c>
      <c r="D146">
        <v>3077369.14084001</v>
      </c>
      <c r="E146">
        <v>2899039.69969751</v>
      </c>
      <c r="F146">
        <v>1087554.25294196</v>
      </c>
      <c r="G146">
        <v>1624082.23957815</v>
      </c>
    </row>
    <row r="147" spans="1:7">
      <c r="A147">
        <v>145</v>
      </c>
      <c r="B147">
        <v>9854409.53071133</v>
      </c>
      <c r="C147">
        <v>1165440.11567529</v>
      </c>
      <c r="D147">
        <v>3077807.09564686</v>
      </c>
      <c r="E147">
        <v>2899039.69969751</v>
      </c>
      <c r="F147">
        <v>1087874.88278349</v>
      </c>
      <c r="G147">
        <v>1624247.73690818</v>
      </c>
    </row>
    <row r="148" spans="1:7">
      <c r="A148">
        <v>146</v>
      </c>
      <c r="B148">
        <v>9834325.62699279</v>
      </c>
      <c r="C148">
        <v>1176526.54704658</v>
      </c>
      <c r="D148">
        <v>3069497.97612397</v>
      </c>
      <c r="E148">
        <v>2899039.69969751</v>
      </c>
      <c r="F148">
        <v>1072024.33173786</v>
      </c>
      <c r="G148">
        <v>1617237.07238688</v>
      </c>
    </row>
    <row r="149" spans="1:7">
      <c r="A149">
        <v>147</v>
      </c>
      <c r="B149">
        <v>9826347.38572834</v>
      </c>
      <c r="C149">
        <v>1180993.53242174</v>
      </c>
      <c r="D149">
        <v>3066441.61916733</v>
      </c>
      <c r="E149">
        <v>2899039.69969751</v>
      </c>
      <c r="F149">
        <v>1065510.95126804</v>
      </c>
      <c r="G149">
        <v>1614361.58317371</v>
      </c>
    </row>
    <row r="150" spans="1:7">
      <c r="A150">
        <v>148</v>
      </c>
      <c r="B150">
        <v>9826670.46542557</v>
      </c>
      <c r="C150">
        <v>1180994.9220105</v>
      </c>
      <c r="D150">
        <v>3066260.89458462</v>
      </c>
      <c r="E150">
        <v>2899039.69969751</v>
      </c>
      <c r="F150">
        <v>1065876.49951179</v>
      </c>
      <c r="G150">
        <v>1614498.44962116</v>
      </c>
    </row>
    <row r="151" spans="1:7">
      <c r="A151">
        <v>149</v>
      </c>
      <c r="B151">
        <v>9809760.95623703</v>
      </c>
      <c r="C151">
        <v>1191433.62765381</v>
      </c>
      <c r="D151">
        <v>3059464.21207068</v>
      </c>
      <c r="E151">
        <v>2899039.69969751</v>
      </c>
      <c r="F151">
        <v>1051568.40589573</v>
      </c>
      <c r="G151">
        <v>1608255.01091929</v>
      </c>
    </row>
    <row r="152" spans="1:7">
      <c r="A152">
        <v>150</v>
      </c>
      <c r="B152">
        <v>9793713.54088156</v>
      </c>
      <c r="C152">
        <v>1202039.99324486</v>
      </c>
      <c r="D152">
        <v>3051911.06433012</v>
      </c>
      <c r="E152">
        <v>2899039.69969751</v>
      </c>
      <c r="F152">
        <v>1038274.03905327</v>
      </c>
      <c r="G152">
        <v>1602448.74455581</v>
      </c>
    </row>
    <row r="153" spans="1:7">
      <c r="A153">
        <v>151</v>
      </c>
      <c r="B153">
        <v>9785414.76249438</v>
      </c>
      <c r="C153">
        <v>1208923.64913501</v>
      </c>
      <c r="D153">
        <v>3047254.70319611</v>
      </c>
      <c r="E153">
        <v>2899039.69969751</v>
      </c>
      <c r="F153">
        <v>1030923.9054009</v>
      </c>
      <c r="G153">
        <v>1599272.80506487</v>
      </c>
    </row>
    <row r="154" spans="1:7">
      <c r="A154">
        <v>152</v>
      </c>
      <c r="B154">
        <v>9785478.08096611</v>
      </c>
      <c r="C154">
        <v>1208800.32546338</v>
      </c>
      <c r="D154">
        <v>3047105.96786691</v>
      </c>
      <c r="E154">
        <v>2899039.69969751</v>
      </c>
      <c r="F154">
        <v>1031154.71060335</v>
      </c>
      <c r="G154">
        <v>1599377.37733497</v>
      </c>
    </row>
    <row r="155" spans="1:7">
      <c r="A155">
        <v>153</v>
      </c>
      <c r="B155">
        <v>9771365.02284354</v>
      </c>
      <c r="C155">
        <v>1218137.55976114</v>
      </c>
      <c r="D155">
        <v>3041246.77543534</v>
      </c>
      <c r="E155">
        <v>2899039.69969751</v>
      </c>
      <c r="F155">
        <v>1018930.62178722</v>
      </c>
      <c r="G155">
        <v>1594010.36616233</v>
      </c>
    </row>
    <row r="156" spans="1:7">
      <c r="A156">
        <v>154</v>
      </c>
      <c r="B156">
        <v>9764485.53855394</v>
      </c>
      <c r="C156">
        <v>1224028.68522801</v>
      </c>
      <c r="D156">
        <v>3037219.71942836</v>
      </c>
      <c r="E156">
        <v>2899039.69969751</v>
      </c>
      <c r="F156">
        <v>1012785.49291045</v>
      </c>
      <c r="G156">
        <v>1591411.94128962</v>
      </c>
    </row>
    <row r="157" spans="1:7">
      <c r="A157">
        <v>155</v>
      </c>
      <c r="B157">
        <v>9764457.75470938</v>
      </c>
      <c r="C157">
        <v>1224320.1188872</v>
      </c>
      <c r="D157">
        <v>3037100.42113124</v>
      </c>
      <c r="E157">
        <v>2899039.69969751</v>
      </c>
      <c r="F157">
        <v>1012656.7656867</v>
      </c>
      <c r="G157">
        <v>1591340.74930673</v>
      </c>
    </row>
    <row r="158" spans="1:7">
      <c r="A158">
        <v>156</v>
      </c>
      <c r="B158">
        <v>9746525.70425171</v>
      </c>
      <c r="C158">
        <v>1237995.89481274</v>
      </c>
      <c r="D158">
        <v>3028389.50845081</v>
      </c>
      <c r="E158">
        <v>2899039.69969751</v>
      </c>
      <c r="F158">
        <v>996709.643227321</v>
      </c>
      <c r="G158">
        <v>1584390.95806333</v>
      </c>
    </row>
    <row r="159" spans="1:7">
      <c r="A159">
        <v>157</v>
      </c>
      <c r="B159">
        <v>9739959.01820214</v>
      </c>
      <c r="C159">
        <v>1243700.408847</v>
      </c>
      <c r="D159">
        <v>3025831.65074448</v>
      </c>
      <c r="E159">
        <v>2899039.69969751</v>
      </c>
      <c r="F159">
        <v>989777.117206289</v>
      </c>
      <c r="G159">
        <v>1581610.14170686</v>
      </c>
    </row>
    <row r="160" spans="1:7">
      <c r="A160">
        <v>158</v>
      </c>
      <c r="B160">
        <v>9740370.91511895</v>
      </c>
      <c r="C160">
        <v>1244235.61798191</v>
      </c>
      <c r="D160">
        <v>3025519.95908021</v>
      </c>
      <c r="E160">
        <v>2899039.69969751</v>
      </c>
      <c r="F160">
        <v>989880.617609901</v>
      </c>
      <c r="G160">
        <v>1581695.02074942</v>
      </c>
    </row>
    <row r="161" spans="1:7">
      <c r="A161">
        <v>159</v>
      </c>
      <c r="B161">
        <v>9733989.10765899</v>
      </c>
      <c r="C161">
        <v>1248746.94294293</v>
      </c>
      <c r="D161">
        <v>3022711.55559006</v>
      </c>
      <c r="E161">
        <v>2899039.69969751</v>
      </c>
      <c r="F161">
        <v>984274.063795963</v>
      </c>
      <c r="G161">
        <v>1579216.84563253</v>
      </c>
    </row>
    <row r="162" spans="1:7">
      <c r="A162">
        <v>160</v>
      </c>
      <c r="B162">
        <v>9733921.5093425</v>
      </c>
      <c r="C162">
        <v>1247600.66175677</v>
      </c>
      <c r="D162">
        <v>3023307.36747238</v>
      </c>
      <c r="E162">
        <v>2899039.69969751</v>
      </c>
      <c r="F162">
        <v>984683.927763292</v>
      </c>
      <c r="G162">
        <v>1579289.85265255</v>
      </c>
    </row>
    <row r="163" spans="1:7">
      <c r="A163">
        <v>161</v>
      </c>
      <c r="B163">
        <v>9719563.50710245</v>
      </c>
      <c r="C163">
        <v>1261173.96655968</v>
      </c>
      <c r="D163">
        <v>3015288.45961345</v>
      </c>
      <c r="E163">
        <v>2899039.69969751</v>
      </c>
      <c r="F163">
        <v>970716.343227654</v>
      </c>
      <c r="G163">
        <v>1573345.03800416</v>
      </c>
    </row>
    <row r="164" spans="1:7">
      <c r="A164">
        <v>162</v>
      </c>
      <c r="B164">
        <v>9710650.97814037</v>
      </c>
      <c r="C164">
        <v>1269087.35910995</v>
      </c>
      <c r="D164">
        <v>3010977.27325906</v>
      </c>
      <c r="E164">
        <v>2899039.69969751</v>
      </c>
      <c r="F164">
        <v>962002.066940724</v>
      </c>
      <c r="G164">
        <v>1569544.57913313</v>
      </c>
    </row>
    <row r="165" spans="1:7">
      <c r="A165">
        <v>163</v>
      </c>
      <c r="B165">
        <v>9698455.04173981</v>
      </c>
      <c r="C165">
        <v>1282596.73634885</v>
      </c>
      <c r="D165">
        <v>3003688.90621852</v>
      </c>
      <c r="E165">
        <v>2899039.69969751</v>
      </c>
      <c r="F165">
        <v>948971.009974649</v>
      </c>
      <c r="G165">
        <v>1564158.68950029</v>
      </c>
    </row>
    <row r="166" spans="1:7">
      <c r="A166">
        <v>164</v>
      </c>
      <c r="B166">
        <v>9687582.28592188</v>
      </c>
      <c r="C166">
        <v>1293362.99289314</v>
      </c>
      <c r="D166">
        <v>2997577.74775965</v>
      </c>
      <c r="E166">
        <v>2899039.69969751</v>
      </c>
      <c r="F166">
        <v>938112.697530382</v>
      </c>
      <c r="G166">
        <v>1559489.1480412</v>
      </c>
    </row>
    <row r="167" spans="1:7">
      <c r="A167">
        <v>165</v>
      </c>
      <c r="B167">
        <v>9676720.92131627</v>
      </c>
      <c r="C167">
        <v>1305381.23952061</v>
      </c>
      <c r="D167">
        <v>2990048.0742697</v>
      </c>
      <c r="E167">
        <v>2899039.69969751</v>
      </c>
      <c r="F167">
        <v>927469.260154843</v>
      </c>
      <c r="G167">
        <v>1554782.64767361</v>
      </c>
    </row>
    <row r="168" spans="1:7">
      <c r="A168">
        <v>166</v>
      </c>
      <c r="B168">
        <v>9664314.00015311</v>
      </c>
      <c r="C168">
        <v>1314733.1717323</v>
      </c>
      <c r="D168">
        <v>2984892.53365139</v>
      </c>
      <c r="E168">
        <v>2899039.69969751</v>
      </c>
      <c r="F168">
        <v>916090.261780262</v>
      </c>
      <c r="G168">
        <v>1549558.33329164</v>
      </c>
    </row>
    <row r="169" spans="1:7">
      <c r="A169">
        <v>167</v>
      </c>
      <c r="B169">
        <v>9658264.0099775</v>
      </c>
      <c r="C169">
        <v>1322792.10910398</v>
      </c>
      <c r="D169">
        <v>2980823.52908092</v>
      </c>
      <c r="E169">
        <v>2899039.69969751</v>
      </c>
      <c r="F169">
        <v>909059.101509635</v>
      </c>
      <c r="G169">
        <v>1546549.57058546</v>
      </c>
    </row>
    <row r="170" spans="1:7">
      <c r="A170">
        <v>168</v>
      </c>
      <c r="B170">
        <v>9653616.47665871</v>
      </c>
      <c r="C170">
        <v>1328354.25055527</v>
      </c>
      <c r="D170">
        <v>2977696.77148293</v>
      </c>
      <c r="E170">
        <v>2899039.69969751</v>
      </c>
      <c r="F170">
        <v>904103.13857373</v>
      </c>
      <c r="G170">
        <v>1544422.61634928</v>
      </c>
    </row>
    <row r="171" spans="1:7">
      <c r="A171">
        <v>169</v>
      </c>
      <c r="B171">
        <v>9654231.58831575</v>
      </c>
      <c r="C171">
        <v>1328383.89987527</v>
      </c>
      <c r="D171">
        <v>2977826.47362975</v>
      </c>
      <c r="E171">
        <v>2899039.69969751</v>
      </c>
      <c r="F171">
        <v>904411.984096948</v>
      </c>
      <c r="G171">
        <v>1544569.53101627</v>
      </c>
    </row>
    <row r="172" spans="1:7">
      <c r="A172">
        <v>170</v>
      </c>
      <c r="B172">
        <v>9652093.93952434</v>
      </c>
      <c r="C172">
        <v>1330955.16143407</v>
      </c>
      <c r="D172">
        <v>2976174.65085851</v>
      </c>
      <c r="E172">
        <v>2899039.69969751</v>
      </c>
      <c r="F172">
        <v>902300.298044874</v>
      </c>
      <c r="G172">
        <v>1543624.12948937</v>
      </c>
    </row>
    <row r="173" spans="1:7">
      <c r="A173">
        <v>171</v>
      </c>
      <c r="B173">
        <v>9652487.66520167</v>
      </c>
      <c r="C173">
        <v>1331086.95406962</v>
      </c>
      <c r="D173">
        <v>2976277.2359236</v>
      </c>
      <c r="E173">
        <v>2899039.69969751</v>
      </c>
      <c r="F173">
        <v>902399.360704516</v>
      </c>
      <c r="G173">
        <v>1543684.41480642</v>
      </c>
    </row>
    <row r="174" spans="1:7">
      <c r="A174">
        <v>172</v>
      </c>
      <c r="B174">
        <v>9650305.60415624</v>
      </c>
      <c r="C174">
        <v>1332632.06843036</v>
      </c>
      <c r="D174">
        <v>2974919.21911318</v>
      </c>
      <c r="E174">
        <v>2899039.69969751</v>
      </c>
      <c r="F174">
        <v>900736.615407604</v>
      </c>
      <c r="G174">
        <v>1542978.00150759</v>
      </c>
    </row>
    <row r="175" spans="1:7">
      <c r="A175">
        <v>173</v>
      </c>
      <c r="B175">
        <v>9650305.83675081</v>
      </c>
      <c r="C175">
        <v>1332266.28291435</v>
      </c>
      <c r="D175">
        <v>2974894.00811101</v>
      </c>
      <c r="E175">
        <v>2899039.69969751</v>
      </c>
      <c r="F175">
        <v>901035.209218057</v>
      </c>
      <c r="G175">
        <v>1543070.63680988</v>
      </c>
    </row>
    <row r="176" spans="1:7">
      <c r="A176">
        <v>174</v>
      </c>
      <c r="B176">
        <v>9640483.85646898</v>
      </c>
      <c r="C176">
        <v>1345089.32836559</v>
      </c>
      <c r="D176">
        <v>2968443.44640679</v>
      </c>
      <c r="E176">
        <v>2899039.69969751</v>
      </c>
      <c r="F176">
        <v>889662.798764682</v>
      </c>
      <c r="G176">
        <v>1538248.58323441</v>
      </c>
    </row>
    <row r="177" spans="1:7">
      <c r="A177">
        <v>175</v>
      </c>
      <c r="B177">
        <v>9636714.41870737</v>
      </c>
      <c r="C177">
        <v>1350851.05158262</v>
      </c>
      <c r="D177">
        <v>2965749.05452883</v>
      </c>
      <c r="E177">
        <v>2899039.69969751</v>
      </c>
      <c r="F177">
        <v>884860.378573457</v>
      </c>
      <c r="G177">
        <v>1536214.23432494</v>
      </c>
    </row>
    <row r="178" spans="1:7">
      <c r="A178">
        <v>176</v>
      </c>
      <c r="B178">
        <v>9636571.33909904</v>
      </c>
      <c r="C178">
        <v>1351133.78669963</v>
      </c>
      <c r="D178">
        <v>2965407.85861722</v>
      </c>
      <c r="E178">
        <v>2899039.69969751</v>
      </c>
      <c r="F178">
        <v>884802.620169922</v>
      </c>
      <c r="G178">
        <v>1536187.37391475</v>
      </c>
    </row>
    <row r="179" spans="1:7">
      <c r="A179">
        <v>177</v>
      </c>
      <c r="B179">
        <v>9626142.02100285</v>
      </c>
      <c r="C179">
        <v>1364982.65472985</v>
      </c>
      <c r="D179">
        <v>2958454.52264674</v>
      </c>
      <c r="E179">
        <v>2899039.69969751</v>
      </c>
      <c r="F179">
        <v>872674.927625699</v>
      </c>
      <c r="G179">
        <v>1530990.21630305</v>
      </c>
    </row>
    <row r="180" spans="1:7">
      <c r="A180">
        <v>178</v>
      </c>
      <c r="B180">
        <v>9622056.41632742</v>
      </c>
      <c r="C180">
        <v>1369918.30190301</v>
      </c>
      <c r="D180">
        <v>2956181.00619136</v>
      </c>
      <c r="E180">
        <v>2899039.69969751</v>
      </c>
      <c r="F180">
        <v>867966.566481535</v>
      </c>
      <c r="G180">
        <v>1528950.842054</v>
      </c>
    </row>
    <row r="181" spans="1:7">
      <c r="A181">
        <v>179</v>
      </c>
      <c r="B181">
        <v>9622176.11503621</v>
      </c>
      <c r="C181">
        <v>1369996.89581752</v>
      </c>
      <c r="D181">
        <v>2956286.62961988</v>
      </c>
      <c r="E181">
        <v>2899039.69969751</v>
      </c>
      <c r="F181">
        <v>867920.856137991</v>
      </c>
      <c r="G181">
        <v>1528932.03376331</v>
      </c>
    </row>
    <row r="182" spans="1:7">
      <c r="A182">
        <v>180</v>
      </c>
      <c r="B182">
        <v>9614917.0060903</v>
      </c>
      <c r="C182">
        <v>1381113.3742065</v>
      </c>
      <c r="D182">
        <v>2950697.28674668</v>
      </c>
      <c r="E182">
        <v>2899039.69969751</v>
      </c>
      <c r="F182">
        <v>858953.953625585</v>
      </c>
      <c r="G182">
        <v>1525112.69181402</v>
      </c>
    </row>
    <row r="183" spans="1:7">
      <c r="A183">
        <v>181</v>
      </c>
      <c r="B183">
        <v>9611217.03393634</v>
      </c>
      <c r="C183">
        <v>1385450.78393064</v>
      </c>
      <c r="D183">
        <v>2948703.03414486</v>
      </c>
      <c r="E183">
        <v>2899039.69969751</v>
      </c>
      <c r="F183">
        <v>854759.293694873</v>
      </c>
      <c r="G183">
        <v>1523264.22246846</v>
      </c>
    </row>
    <row r="184" spans="1:7">
      <c r="A184">
        <v>182</v>
      </c>
      <c r="B184">
        <v>9611253.18981424</v>
      </c>
      <c r="C184">
        <v>1385719.35021524</v>
      </c>
      <c r="D184">
        <v>2948623.36707022</v>
      </c>
      <c r="E184">
        <v>2899039.69969751</v>
      </c>
      <c r="F184">
        <v>854661.077047167</v>
      </c>
      <c r="G184">
        <v>1523209.6957841</v>
      </c>
    </row>
    <row r="185" spans="1:7">
      <c r="A185">
        <v>183</v>
      </c>
      <c r="B185">
        <v>9602207.93498322</v>
      </c>
      <c r="C185">
        <v>1399530.43964434</v>
      </c>
      <c r="D185">
        <v>2942102.46433123</v>
      </c>
      <c r="E185">
        <v>2899039.69969751</v>
      </c>
      <c r="F185">
        <v>843216.976491878</v>
      </c>
      <c r="G185">
        <v>1518318.35481826</v>
      </c>
    </row>
    <row r="186" spans="1:7">
      <c r="A186">
        <v>184</v>
      </c>
      <c r="B186">
        <v>9597840.87675819</v>
      </c>
      <c r="C186">
        <v>1403472.34514002</v>
      </c>
      <c r="D186">
        <v>2940059.76151165</v>
      </c>
      <c r="E186">
        <v>2899039.69969751</v>
      </c>
      <c r="F186">
        <v>838952.952823127</v>
      </c>
      <c r="G186">
        <v>1516316.11758588</v>
      </c>
    </row>
    <row r="187" spans="1:7">
      <c r="A187">
        <v>185</v>
      </c>
      <c r="B187">
        <v>9594765.54808239</v>
      </c>
      <c r="C187">
        <v>1408545.93139032</v>
      </c>
      <c r="D187">
        <v>2937072.41384176</v>
      </c>
      <c r="E187">
        <v>2899039.69969751</v>
      </c>
      <c r="F187">
        <v>835451.452140957</v>
      </c>
      <c r="G187">
        <v>1514656.05101184</v>
      </c>
    </row>
    <row r="188" spans="1:7">
      <c r="A188">
        <v>186</v>
      </c>
      <c r="B188">
        <v>9594915.74026159</v>
      </c>
      <c r="C188">
        <v>1407671.21491269</v>
      </c>
      <c r="D188">
        <v>2937490.00008459</v>
      </c>
      <c r="E188">
        <v>2899039.69969751</v>
      </c>
      <c r="F188">
        <v>835891.419806747</v>
      </c>
      <c r="G188">
        <v>1514823.40576006</v>
      </c>
    </row>
    <row r="189" spans="1:7">
      <c r="A189">
        <v>187</v>
      </c>
      <c r="B189">
        <v>9591689.88326624</v>
      </c>
      <c r="C189">
        <v>1413624.88536407</v>
      </c>
      <c r="D189">
        <v>2934735.8063507</v>
      </c>
      <c r="E189">
        <v>2899039.69969751</v>
      </c>
      <c r="F189">
        <v>831396.642535131</v>
      </c>
      <c r="G189">
        <v>1512892.84931882</v>
      </c>
    </row>
    <row r="190" spans="1:7">
      <c r="A190">
        <v>188</v>
      </c>
      <c r="B190">
        <v>9591542.61500745</v>
      </c>
      <c r="C190">
        <v>1413734.34509304</v>
      </c>
      <c r="D190">
        <v>2934775.27990773</v>
      </c>
      <c r="E190">
        <v>2899039.69969751</v>
      </c>
      <c r="F190">
        <v>831194.728131042</v>
      </c>
      <c r="G190">
        <v>1512798.56217813</v>
      </c>
    </row>
    <row r="191" spans="1:7">
      <c r="A191">
        <v>189</v>
      </c>
      <c r="B191">
        <v>9584525.24178326</v>
      </c>
      <c r="C191">
        <v>1425787.24366924</v>
      </c>
      <c r="D191">
        <v>2929091.46013294</v>
      </c>
      <c r="E191">
        <v>2899039.69969751</v>
      </c>
      <c r="F191">
        <v>821850.309197187</v>
      </c>
      <c r="G191">
        <v>1508756.52908638</v>
      </c>
    </row>
    <row r="192" spans="1:7">
      <c r="A192">
        <v>190</v>
      </c>
      <c r="B192">
        <v>9578179.94792555</v>
      </c>
      <c r="C192">
        <v>1434214.75017773</v>
      </c>
      <c r="D192">
        <v>2924802.37493922</v>
      </c>
      <c r="E192">
        <v>2899039.69969751</v>
      </c>
      <c r="F192">
        <v>814685.301620716</v>
      </c>
      <c r="G192">
        <v>1505437.82149037</v>
      </c>
    </row>
    <row r="193" spans="1:7">
      <c r="A193">
        <v>191</v>
      </c>
      <c r="B193">
        <v>9572842.53312295</v>
      </c>
      <c r="C193">
        <v>1443994.83859825</v>
      </c>
      <c r="D193">
        <v>2920364.9765635</v>
      </c>
      <c r="E193">
        <v>2899039.69969751</v>
      </c>
      <c r="F193">
        <v>807258.68390466</v>
      </c>
      <c r="G193">
        <v>1502184.33435903</v>
      </c>
    </row>
    <row r="194" spans="1:7">
      <c r="A194">
        <v>192</v>
      </c>
      <c r="B194">
        <v>9567331.49892021</v>
      </c>
      <c r="C194">
        <v>1453438.6333552</v>
      </c>
      <c r="D194">
        <v>2916780.21130668</v>
      </c>
      <c r="E194">
        <v>2899039.69969751</v>
      </c>
      <c r="F194">
        <v>799277.679998867</v>
      </c>
      <c r="G194">
        <v>1498795.27456195</v>
      </c>
    </row>
    <row r="195" spans="1:7">
      <c r="A195">
        <v>193</v>
      </c>
      <c r="B195">
        <v>9561725.42223979</v>
      </c>
      <c r="C195">
        <v>1470271.50438597</v>
      </c>
      <c r="D195">
        <v>2909516.59012524</v>
      </c>
      <c r="E195">
        <v>2899039.69969751</v>
      </c>
      <c r="F195">
        <v>788556.156560712</v>
      </c>
      <c r="G195">
        <v>1494341.47147036</v>
      </c>
    </row>
    <row r="196" spans="1:7">
      <c r="A196">
        <v>194</v>
      </c>
      <c r="B196">
        <v>9558825.35147005</v>
      </c>
      <c r="C196">
        <v>1475284.78680528</v>
      </c>
      <c r="D196">
        <v>2907170.65598766</v>
      </c>
      <c r="E196">
        <v>2899039.69969751</v>
      </c>
      <c r="F196">
        <v>784689.12375169</v>
      </c>
      <c r="G196">
        <v>1492641.08522791</v>
      </c>
    </row>
    <row r="197" spans="1:7">
      <c r="A197">
        <v>195</v>
      </c>
      <c r="B197">
        <v>9558901.89717889</v>
      </c>
      <c r="C197">
        <v>1474547.6666395</v>
      </c>
      <c r="D197">
        <v>2907426.28389772</v>
      </c>
      <c r="E197">
        <v>2899039.69969751</v>
      </c>
      <c r="F197">
        <v>785093.436307981</v>
      </c>
      <c r="G197">
        <v>1492794.81063617</v>
      </c>
    </row>
    <row r="198" spans="1:7">
      <c r="A198">
        <v>196</v>
      </c>
      <c r="B198">
        <v>9556616.37259914</v>
      </c>
      <c r="C198">
        <v>1480361.86423835</v>
      </c>
      <c r="D198">
        <v>2905198.07444067</v>
      </c>
      <c r="E198">
        <v>2899039.69969751</v>
      </c>
      <c r="F198">
        <v>780991.158093599</v>
      </c>
      <c r="G198">
        <v>1491025.57612901</v>
      </c>
    </row>
    <row r="199" spans="1:7">
      <c r="A199">
        <v>197</v>
      </c>
      <c r="B199">
        <v>9556641.3436731</v>
      </c>
      <c r="C199">
        <v>1479650.40809104</v>
      </c>
      <c r="D199">
        <v>2905417.34137293</v>
      </c>
      <c r="E199">
        <v>2899039.69969751</v>
      </c>
      <c r="F199">
        <v>781362.363234226</v>
      </c>
      <c r="G199">
        <v>1491171.53127739</v>
      </c>
    </row>
    <row r="200" spans="1:7">
      <c r="A200">
        <v>198</v>
      </c>
      <c r="B200">
        <v>9555935.87162972</v>
      </c>
      <c r="C200">
        <v>1481896.11371294</v>
      </c>
      <c r="D200">
        <v>2904774.65110875</v>
      </c>
      <c r="E200">
        <v>2899039.69969751</v>
      </c>
      <c r="F200">
        <v>779730.216494107</v>
      </c>
      <c r="G200">
        <v>1490495.19061641</v>
      </c>
    </row>
    <row r="201" spans="1:7">
      <c r="A201">
        <v>199</v>
      </c>
      <c r="B201">
        <v>9556156.0219081</v>
      </c>
      <c r="C201">
        <v>1482258.41810953</v>
      </c>
      <c r="D201">
        <v>2904799.29667619</v>
      </c>
      <c r="E201">
        <v>2899039.69969751</v>
      </c>
      <c r="F201">
        <v>779599.67652586</v>
      </c>
      <c r="G201">
        <v>1490458.93089901</v>
      </c>
    </row>
    <row r="202" spans="1:7">
      <c r="A202">
        <v>200</v>
      </c>
      <c r="B202">
        <v>9555191.18826717</v>
      </c>
      <c r="C202">
        <v>1484104.31295396</v>
      </c>
      <c r="D202">
        <v>2904106.96919354</v>
      </c>
      <c r="E202">
        <v>2899039.69969751</v>
      </c>
      <c r="F202">
        <v>778143.671465463</v>
      </c>
      <c r="G202">
        <v>1489796.5349567</v>
      </c>
    </row>
    <row r="203" spans="1:7">
      <c r="A203">
        <v>201</v>
      </c>
      <c r="B203">
        <v>9555300.40943957</v>
      </c>
      <c r="C203">
        <v>1484589.43080643</v>
      </c>
      <c r="D203">
        <v>2904024.07725294</v>
      </c>
      <c r="E203">
        <v>2899039.69969751</v>
      </c>
      <c r="F203">
        <v>777937.384515889</v>
      </c>
      <c r="G203">
        <v>1489709.8171668</v>
      </c>
    </row>
    <row r="204" spans="1:7">
      <c r="A204">
        <v>202</v>
      </c>
      <c r="B204">
        <v>9550430.45440448</v>
      </c>
      <c r="C204">
        <v>1493900.19983865</v>
      </c>
      <c r="D204">
        <v>2899937.57793627</v>
      </c>
      <c r="E204">
        <v>2899039.69969751</v>
      </c>
      <c r="F204">
        <v>770948.704152455</v>
      </c>
      <c r="G204">
        <v>1486604.2727796</v>
      </c>
    </row>
    <row r="205" spans="1:7">
      <c r="A205">
        <v>203</v>
      </c>
      <c r="B205">
        <v>9547723.15249975</v>
      </c>
      <c r="C205">
        <v>1500869.88541586</v>
      </c>
      <c r="D205">
        <v>2896785.20242605</v>
      </c>
      <c r="E205">
        <v>2899039.69969751</v>
      </c>
      <c r="F205">
        <v>766423.024724072</v>
      </c>
      <c r="G205">
        <v>1484605.34023625</v>
      </c>
    </row>
    <row r="206" spans="1:7">
      <c r="A206">
        <v>204</v>
      </c>
      <c r="B206">
        <v>9543353.32866459</v>
      </c>
      <c r="C206">
        <v>1511279.50869681</v>
      </c>
      <c r="D206">
        <v>2892575.17885215</v>
      </c>
      <c r="E206">
        <v>2899039.69969751</v>
      </c>
      <c r="F206">
        <v>759085.733012146</v>
      </c>
      <c r="G206">
        <v>1481373.20840597</v>
      </c>
    </row>
    <row r="207" spans="1:7">
      <c r="A207">
        <v>205</v>
      </c>
      <c r="B207">
        <v>9541538.6508779</v>
      </c>
      <c r="C207">
        <v>1516644.23405629</v>
      </c>
      <c r="D207">
        <v>2890256.53026078</v>
      </c>
      <c r="E207">
        <v>2899039.69969751</v>
      </c>
      <c r="F207">
        <v>755700.156324721</v>
      </c>
      <c r="G207">
        <v>1479898.03053859</v>
      </c>
    </row>
    <row r="208" spans="1:7">
      <c r="A208">
        <v>206</v>
      </c>
      <c r="B208">
        <v>9541721.03402852</v>
      </c>
      <c r="C208">
        <v>1516380.64346318</v>
      </c>
      <c r="D208">
        <v>2890283.37160017</v>
      </c>
      <c r="E208">
        <v>2899039.69969751</v>
      </c>
      <c r="F208">
        <v>755992.231000309</v>
      </c>
      <c r="G208">
        <v>1480025.08826735</v>
      </c>
    </row>
    <row r="209" spans="1:7">
      <c r="A209">
        <v>207</v>
      </c>
      <c r="B209">
        <v>9538308.408754</v>
      </c>
      <c r="C209">
        <v>1523997.66962783</v>
      </c>
      <c r="D209">
        <v>2887263.93306305</v>
      </c>
      <c r="E209">
        <v>2899039.69969751</v>
      </c>
      <c r="F209">
        <v>750452.650262712</v>
      </c>
      <c r="G209">
        <v>1477554.4561029</v>
      </c>
    </row>
    <row r="210" spans="1:7">
      <c r="A210">
        <v>208</v>
      </c>
      <c r="B210">
        <v>9536905.39390789</v>
      </c>
      <c r="C210">
        <v>1529415.40342695</v>
      </c>
      <c r="D210">
        <v>2884995.87011167</v>
      </c>
      <c r="E210">
        <v>2899039.69969751</v>
      </c>
      <c r="F210">
        <v>747260.818424418</v>
      </c>
      <c r="G210">
        <v>1476193.60224734</v>
      </c>
    </row>
    <row r="211" spans="1:7">
      <c r="A211">
        <v>209</v>
      </c>
      <c r="B211">
        <v>9537111.62641445</v>
      </c>
      <c r="C211">
        <v>1529092.78609589</v>
      </c>
      <c r="D211">
        <v>2885139.07553435</v>
      </c>
      <c r="E211">
        <v>2899039.69969751</v>
      </c>
      <c r="F211">
        <v>747521.879668259</v>
      </c>
      <c r="G211">
        <v>1476318.18541844</v>
      </c>
    </row>
    <row r="212" spans="1:7">
      <c r="A212">
        <v>210</v>
      </c>
      <c r="B212">
        <v>9532824.22725205</v>
      </c>
      <c r="C212">
        <v>1540703.76932363</v>
      </c>
      <c r="D212">
        <v>2880341.7818237</v>
      </c>
      <c r="E212">
        <v>2899039.69969751</v>
      </c>
      <c r="F212">
        <v>739832.544956996</v>
      </c>
      <c r="G212">
        <v>1472906.43145022</v>
      </c>
    </row>
    <row r="213" spans="1:7">
      <c r="A213">
        <v>211</v>
      </c>
      <c r="B213">
        <v>9531498.78105342</v>
      </c>
      <c r="C213">
        <v>1549707.26732567</v>
      </c>
      <c r="D213">
        <v>2876987.87208986</v>
      </c>
      <c r="E213">
        <v>2899039.69969751</v>
      </c>
      <c r="F213">
        <v>734888.787364541</v>
      </c>
      <c r="G213">
        <v>1470875.15457584</v>
      </c>
    </row>
    <row r="214" spans="1:7">
      <c r="A214">
        <v>212</v>
      </c>
      <c r="B214">
        <v>9531704.80771858</v>
      </c>
      <c r="C214">
        <v>1550330.89117633</v>
      </c>
      <c r="D214">
        <v>2876784.71350378</v>
      </c>
      <c r="E214">
        <v>2899039.69969751</v>
      </c>
      <c r="F214">
        <v>734721.815903743</v>
      </c>
      <c r="G214">
        <v>1470827.68743722</v>
      </c>
    </row>
    <row r="215" spans="1:7">
      <c r="A215">
        <v>213</v>
      </c>
      <c r="B215">
        <v>9530092.64083222</v>
      </c>
      <c r="C215">
        <v>1553569.75578485</v>
      </c>
      <c r="D215">
        <v>2875925.90802479</v>
      </c>
      <c r="E215">
        <v>2899039.69969751</v>
      </c>
      <c r="F215">
        <v>731898.707804557</v>
      </c>
      <c r="G215">
        <v>1469658.56952051</v>
      </c>
    </row>
    <row r="216" spans="1:7">
      <c r="A216">
        <v>214</v>
      </c>
      <c r="B216">
        <v>9530134.50359411</v>
      </c>
      <c r="C216">
        <v>1553436.98992404</v>
      </c>
      <c r="D216">
        <v>2876060.28491337</v>
      </c>
      <c r="E216">
        <v>2899039.69969751</v>
      </c>
      <c r="F216">
        <v>731932.659772333</v>
      </c>
      <c r="G216">
        <v>1469664.86928686</v>
      </c>
    </row>
    <row r="217" spans="1:7">
      <c r="A217">
        <v>215</v>
      </c>
      <c r="B217">
        <v>9528945.65535051</v>
      </c>
      <c r="C217">
        <v>1557650.46325392</v>
      </c>
      <c r="D217">
        <v>2874317.80932007</v>
      </c>
      <c r="E217">
        <v>2899039.69969751</v>
      </c>
      <c r="F217">
        <v>729376.069685993</v>
      </c>
      <c r="G217">
        <v>1468561.61339302</v>
      </c>
    </row>
    <row r="218" spans="1:7">
      <c r="A218">
        <v>216</v>
      </c>
      <c r="B218">
        <v>9528674.94785925</v>
      </c>
      <c r="C218">
        <v>1556538.54790303</v>
      </c>
      <c r="D218">
        <v>2874608.55376435</v>
      </c>
      <c r="E218">
        <v>2899039.69969751</v>
      </c>
      <c r="F218">
        <v>729812.149206209</v>
      </c>
      <c r="G218">
        <v>1468675.99728815</v>
      </c>
    </row>
    <row r="219" spans="1:7">
      <c r="A219">
        <v>217</v>
      </c>
      <c r="B219">
        <v>9525396.72021193</v>
      </c>
      <c r="C219">
        <v>1570447.50559876</v>
      </c>
      <c r="D219">
        <v>2869557.07070431</v>
      </c>
      <c r="E219">
        <v>2899039.69969751</v>
      </c>
      <c r="F219">
        <v>721298.136049258</v>
      </c>
      <c r="G219">
        <v>1465054.30816209</v>
      </c>
    </row>
    <row r="220" spans="1:7">
      <c r="A220">
        <v>218</v>
      </c>
      <c r="B220">
        <v>9523420.61100745</v>
      </c>
      <c r="C220">
        <v>1578992.20979944</v>
      </c>
      <c r="D220">
        <v>2866420.73568533</v>
      </c>
      <c r="E220">
        <v>2899039.69969751</v>
      </c>
      <c r="F220">
        <v>716134.128231106</v>
      </c>
      <c r="G220">
        <v>1462833.83759406</v>
      </c>
    </row>
    <row r="221" spans="1:7">
      <c r="A221">
        <v>219</v>
      </c>
      <c r="B221">
        <v>9521577.40096183</v>
      </c>
      <c r="C221">
        <v>1589579.81792226</v>
      </c>
      <c r="D221">
        <v>2861969.76094265</v>
      </c>
      <c r="E221">
        <v>2899039.69969751</v>
      </c>
      <c r="F221">
        <v>710618.087337552</v>
      </c>
      <c r="G221">
        <v>1460370.03506186</v>
      </c>
    </row>
    <row r="222" spans="1:7">
      <c r="A222">
        <v>220</v>
      </c>
      <c r="B222">
        <v>9518961.43381375</v>
      </c>
      <c r="C222">
        <v>1593734.02020524</v>
      </c>
      <c r="D222">
        <v>2860459.38047751</v>
      </c>
      <c r="E222">
        <v>2899039.69969751</v>
      </c>
      <c r="F222">
        <v>707097.913862624</v>
      </c>
      <c r="G222">
        <v>1458630.41957087</v>
      </c>
    </row>
    <row r="223" spans="1:7">
      <c r="A223">
        <v>221</v>
      </c>
      <c r="B223">
        <v>9517735.44657342</v>
      </c>
      <c r="C223">
        <v>1600030.01745567</v>
      </c>
      <c r="D223">
        <v>2858240.84374772</v>
      </c>
      <c r="E223">
        <v>2899039.69969751</v>
      </c>
      <c r="F223">
        <v>703403.616861056</v>
      </c>
      <c r="G223">
        <v>1457021.26881146</v>
      </c>
    </row>
    <row r="224" spans="1:7">
      <c r="A224">
        <v>222</v>
      </c>
      <c r="B224">
        <v>9517908.76244534</v>
      </c>
      <c r="C224">
        <v>1600588.17086049</v>
      </c>
      <c r="D224">
        <v>2858095.71722914</v>
      </c>
      <c r="E224">
        <v>2899039.69969751</v>
      </c>
      <c r="F224">
        <v>703226.353210485</v>
      </c>
      <c r="G224">
        <v>1456958.82144772</v>
      </c>
    </row>
    <row r="225" spans="1:7">
      <c r="A225">
        <v>223</v>
      </c>
      <c r="B225">
        <v>9516792.61747066</v>
      </c>
      <c r="C225">
        <v>1603646.894954</v>
      </c>
      <c r="D225">
        <v>2856760.91719528</v>
      </c>
      <c r="E225">
        <v>2899039.69969751</v>
      </c>
      <c r="F225">
        <v>701270.077538129</v>
      </c>
      <c r="G225">
        <v>1456075.02808574</v>
      </c>
    </row>
    <row r="226" spans="1:7">
      <c r="A226">
        <v>224</v>
      </c>
      <c r="B226">
        <v>9516974.22327672</v>
      </c>
      <c r="C226">
        <v>1604294.02810736</v>
      </c>
      <c r="D226">
        <v>2856589.58961512</v>
      </c>
      <c r="E226">
        <v>2899039.69969751</v>
      </c>
      <c r="F226">
        <v>701057.921646532</v>
      </c>
      <c r="G226">
        <v>1455992.9842102</v>
      </c>
    </row>
    <row r="227" spans="1:7">
      <c r="A227">
        <v>225</v>
      </c>
      <c r="B227">
        <v>9516497.17612389</v>
      </c>
      <c r="C227">
        <v>1606953.49513106</v>
      </c>
      <c r="D227">
        <v>2855622.01849915</v>
      </c>
      <c r="E227">
        <v>2899039.69969751</v>
      </c>
      <c r="F227">
        <v>699567.713991835</v>
      </c>
      <c r="G227">
        <v>1455314.24880434</v>
      </c>
    </row>
    <row r="228" spans="1:7">
      <c r="A228">
        <v>226</v>
      </c>
      <c r="B228">
        <v>9516507.99648494</v>
      </c>
      <c r="C228">
        <v>1606236.63184888</v>
      </c>
      <c r="D228">
        <v>2855729.7272531</v>
      </c>
      <c r="E228">
        <v>2899039.69969751</v>
      </c>
      <c r="F228">
        <v>700012.908914816</v>
      </c>
      <c r="G228">
        <v>1455489.02877063</v>
      </c>
    </row>
    <row r="229" spans="1:7">
      <c r="A229">
        <v>227</v>
      </c>
      <c r="B229">
        <v>9516066.4314404</v>
      </c>
      <c r="C229">
        <v>1609268.36366143</v>
      </c>
      <c r="D229">
        <v>2854741.32937735</v>
      </c>
      <c r="E229">
        <v>2899039.69969751</v>
      </c>
      <c r="F229">
        <v>698267.880022423</v>
      </c>
      <c r="G229">
        <v>1454749.15868169</v>
      </c>
    </row>
    <row r="230" spans="1:7">
      <c r="A230">
        <v>228</v>
      </c>
      <c r="B230">
        <v>9516062.62127445</v>
      </c>
      <c r="C230">
        <v>1608629.84436763</v>
      </c>
      <c r="D230">
        <v>2854842.48198715</v>
      </c>
      <c r="E230">
        <v>2899039.69969751</v>
      </c>
      <c r="F230">
        <v>698638.592572665</v>
      </c>
      <c r="G230">
        <v>1454912.0026495</v>
      </c>
    </row>
    <row r="231" spans="1:7">
      <c r="A231">
        <v>229</v>
      </c>
      <c r="B231">
        <v>9514249.68201357</v>
      </c>
      <c r="C231">
        <v>1618403.89301482</v>
      </c>
      <c r="D231">
        <v>2851298.87421524</v>
      </c>
      <c r="E231">
        <v>2899039.69969751</v>
      </c>
      <c r="F231">
        <v>693024.766616491</v>
      </c>
      <c r="G231">
        <v>1452482.44846951</v>
      </c>
    </row>
    <row r="232" spans="1:7">
      <c r="A232">
        <v>230</v>
      </c>
      <c r="B232">
        <v>9513395.90846689</v>
      </c>
      <c r="C232">
        <v>1623230.02945764</v>
      </c>
      <c r="D232">
        <v>2849825.12354816</v>
      </c>
      <c r="E232">
        <v>2899039.69969751</v>
      </c>
      <c r="F232">
        <v>690101.59128601</v>
      </c>
      <c r="G232">
        <v>1451199.46447757</v>
      </c>
    </row>
    <row r="233" spans="1:7">
      <c r="A233">
        <v>231</v>
      </c>
      <c r="B233">
        <v>9513481.37406143</v>
      </c>
      <c r="C233">
        <v>1623738.15587443</v>
      </c>
      <c r="D233">
        <v>2849583.51982588</v>
      </c>
      <c r="E233">
        <v>2899039.69969751</v>
      </c>
      <c r="F233">
        <v>689968.899669915</v>
      </c>
      <c r="G233">
        <v>1451151.0989937</v>
      </c>
    </row>
    <row r="234" spans="1:7">
      <c r="A234">
        <v>232</v>
      </c>
      <c r="B234">
        <v>9511608.8910327</v>
      </c>
      <c r="C234">
        <v>1633060.82214066</v>
      </c>
      <c r="D234">
        <v>2846287.70095315</v>
      </c>
      <c r="E234">
        <v>2899039.69969751</v>
      </c>
      <c r="F234">
        <v>684472.31569759</v>
      </c>
      <c r="G234">
        <v>1448748.35254379</v>
      </c>
    </row>
    <row r="235" spans="1:7">
      <c r="A235">
        <v>233</v>
      </c>
      <c r="B235">
        <v>9511341.40626771</v>
      </c>
      <c r="C235">
        <v>1638869.9421304</v>
      </c>
      <c r="D235">
        <v>2844231.76316627</v>
      </c>
      <c r="E235">
        <v>2899039.69969751</v>
      </c>
      <c r="F235">
        <v>681638.263564428</v>
      </c>
      <c r="G235">
        <v>1447561.7377091</v>
      </c>
    </row>
    <row r="236" spans="1:7">
      <c r="A236">
        <v>234</v>
      </c>
      <c r="B236">
        <v>9511443.04386594</v>
      </c>
      <c r="C236">
        <v>1638631.23780288</v>
      </c>
      <c r="D236">
        <v>2844393.03779245</v>
      </c>
      <c r="E236">
        <v>2899039.69969751</v>
      </c>
      <c r="F236">
        <v>681762.628379952</v>
      </c>
      <c r="G236">
        <v>1447616.44019315</v>
      </c>
    </row>
    <row r="237" spans="1:7">
      <c r="A237">
        <v>235</v>
      </c>
      <c r="B237">
        <v>9510178.21657682</v>
      </c>
      <c r="C237">
        <v>1645679.35817854</v>
      </c>
      <c r="D237">
        <v>2841898.82970539</v>
      </c>
      <c r="E237">
        <v>2899039.69969751</v>
      </c>
      <c r="F237">
        <v>677716.981267811</v>
      </c>
      <c r="G237">
        <v>1445843.34772758</v>
      </c>
    </row>
    <row r="238" spans="1:7">
      <c r="A238">
        <v>236</v>
      </c>
      <c r="B238">
        <v>9509639.01487146</v>
      </c>
      <c r="C238">
        <v>1650593.56588568</v>
      </c>
      <c r="D238">
        <v>2840311.47292561</v>
      </c>
      <c r="E238">
        <v>2899039.69969751</v>
      </c>
      <c r="F238">
        <v>675024.574980986</v>
      </c>
      <c r="G238">
        <v>1444669.70138166</v>
      </c>
    </row>
    <row r="239" spans="1:7">
      <c r="A239">
        <v>237</v>
      </c>
      <c r="B239">
        <v>9509947.07121384</v>
      </c>
      <c r="C239">
        <v>1653311.65996513</v>
      </c>
      <c r="D239">
        <v>2839481.13348509</v>
      </c>
      <c r="E239">
        <v>2899039.69969751</v>
      </c>
      <c r="F239">
        <v>673883.473192249</v>
      </c>
      <c r="G239">
        <v>1444231.10487386</v>
      </c>
    </row>
    <row r="240" spans="1:7">
      <c r="A240">
        <v>238</v>
      </c>
      <c r="B240">
        <v>9508261.31768673</v>
      </c>
      <c r="C240">
        <v>1658845.509694</v>
      </c>
      <c r="D240">
        <v>2837573.80353202</v>
      </c>
      <c r="E240">
        <v>2899039.69969751</v>
      </c>
      <c r="F240">
        <v>670246.173853083</v>
      </c>
      <c r="G240">
        <v>1442556.13091013</v>
      </c>
    </row>
    <row r="241" spans="1:7">
      <c r="A241">
        <v>239</v>
      </c>
      <c r="B241">
        <v>9507622.20600465</v>
      </c>
      <c r="C241">
        <v>1656255.3354097</v>
      </c>
      <c r="D241">
        <v>2838186.09853962</v>
      </c>
      <c r="E241">
        <v>2899039.69969751</v>
      </c>
      <c r="F241">
        <v>671307.874202567</v>
      </c>
      <c r="G241">
        <v>1442833.19815526</v>
      </c>
    </row>
    <row r="242" spans="1:7">
      <c r="A242">
        <v>240</v>
      </c>
      <c r="B242">
        <v>9507647.81204095</v>
      </c>
      <c r="C242">
        <v>1654913.16474423</v>
      </c>
      <c r="D242">
        <v>2838620.13406268</v>
      </c>
      <c r="E242">
        <v>2899039.69969751</v>
      </c>
      <c r="F242">
        <v>671972.774164095</v>
      </c>
      <c r="G242">
        <v>1443102.03937244</v>
      </c>
    </row>
    <row r="243" spans="1:7">
      <c r="A243">
        <v>241</v>
      </c>
      <c r="B243">
        <v>9507338.47977392</v>
      </c>
      <c r="C243">
        <v>1659480.65403857</v>
      </c>
      <c r="D243">
        <v>2837028.72779228</v>
      </c>
      <c r="E243">
        <v>2899039.69969751</v>
      </c>
      <c r="F243">
        <v>669703.426181382</v>
      </c>
      <c r="G243">
        <v>1442085.97206417</v>
      </c>
    </row>
    <row r="244" spans="1:7">
      <c r="A244">
        <v>242</v>
      </c>
      <c r="B244">
        <v>9507500.65211031</v>
      </c>
      <c r="C244">
        <v>1659498.626786</v>
      </c>
      <c r="D244">
        <v>2836982.18771048</v>
      </c>
      <c r="E244">
        <v>2899039.69969751</v>
      </c>
      <c r="F244">
        <v>669835.595610857</v>
      </c>
      <c r="G244">
        <v>1442144.54230547</v>
      </c>
    </row>
    <row r="245" spans="1:7">
      <c r="A245">
        <v>243</v>
      </c>
      <c r="B245">
        <v>9506823.76790789</v>
      </c>
      <c r="C245">
        <v>1662814.37626946</v>
      </c>
      <c r="D245">
        <v>2835460.53912129</v>
      </c>
      <c r="E245">
        <v>2899039.69969751</v>
      </c>
      <c r="F245">
        <v>668190.215186774</v>
      </c>
      <c r="G245">
        <v>1441318.93763286</v>
      </c>
    </row>
    <row r="246" spans="1:7">
      <c r="A246">
        <v>244</v>
      </c>
      <c r="B246">
        <v>9506856.9663203</v>
      </c>
      <c r="C246">
        <v>1663493.28054095</v>
      </c>
      <c r="D246">
        <v>2835260.37864727</v>
      </c>
      <c r="E246">
        <v>2899039.69969751</v>
      </c>
      <c r="F246">
        <v>667882.043021788</v>
      </c>
      <c r="G246">
        <v>1441181.56441278</v>
      </c>
    </row>
    <row r="247" spans="1:7">
      <c r="A247">
        <v>245</v>
      </c>
      <c r="B247">
        <v>9505631.16965992</v>
      </c>
      <c r="C247">
        <v>1668080.1712903</v>
      </c>
      <c r="D247">
        <v>2833516.80481329</v>
      </c>
      <c r="E247">
        <v>2899039.69969751</v>
      </c>
      <c r="F247">
        <v>665143.598721112</v>
      </c>
      <c r="G247">
        <v>1439850.89513771</v>
      </c>
    </row>
    <row r="248" spans="1:7">
      <c r="A248">
        <v>246</v>
      </c>
      <c r="B248">
        <v>9504808.19200252</v>
      </c>
      <c r="C248">
        <v>1667937.13354238</v>
      </c>
      <c r="D248">
        <v>2834057.57170742</v>
      </c>
      <c r="E248">
        <v>2899039.69969751</v>
      </c>
      <c r="F248">
        <v>664304.608291241</v>
      </c>
      <c r="G248">
        <v>1439469.17876397</v>
      </c>
    </row>
    <row r="249" spans="1:7">
      <c r="A249">
        <v>247</v>
      </c>
      <c r="B249">
        <v>9504235.87104277</v>
      </c>
      <c r="C249">
        <v>1680166.44353654</v>
      </c>
      <c r="D249">
        <v>2829884.45982122</v>
      </c>
      <c r="E249">
        <v>2899039.69969751</v>
      </c>
      <c r="F249">
        <v>658248.958985526</v>
      </c>
      <c r="G249">
        <v>1436896.30900198</v>
      </c>
    </row>
    <row r="250" spans="1:7">
      <c r="A250">
        <v>248</v>
      </c>
      <c r="B250">
        <v>9503827.54179058</v>
      </c>
      <c r="C250">
        <v>1681453.61617717</v>
      </c>
      <c r="D250">
        <v>2829398.60715374</v>
      </c>
      <c r="E250">
        <v>2899039.69969751</v>
      </c>
      <c r="F250">
        <v>657443.444105174</v>
      </c>
      <c r="G250">
        <v>1436492.17465699</v>
      </c>
    </row>
    <row r="251" spans="1:7">
      <c r="A251">
        <v>249</v>
      </c>
      <c r="B251">
        <v>9503833.00372589</v>
      </c>
      <c r="C251">
        <v>1682606.83327803</v>
      </c>
      <c r="D251">
        <v>2829024.08211014</v>
      </c>
      <c r="E251">
        <v>2899039.69969751</v>
      </c>
      <c r="F251">
        <v>656894.013584294</v>
      </c>
      <c r="G251">
        <v>1436268.37505592</v>
      </c>
    </row>
    <row r="252" spans="1:7">
      <c r="A252">
        <v>250</v>
      </c>
      <c r="B252">
        <v>9503511.00291934</v>
      </c>
      <c r="C252">
        <v>1684638.36117982</v>
      </c>
      <c r="D252">
        <v>2828495.98177636</v>
      </c>
      <c r="E252">
        <v>2899039.69969751</v>
      </c>
      <c r="F252">
        <v>655642.737501818</v>
      </c>
      <c r="G252">
        <v>1435694.22276384</v>
      </c>
    </row>
    <row r="253" spans="1:7">
      <c r="A253">
        <v>251</v>
      </c>
      <c r="B253">
        <v>9503519.65992324</v>
      </c>
      <c r="C253">
        <v>1686343.8637232</v>
      </c>
      <c r="D253">
        <v>2827968.66876612</v>
      </c>
      <c r="E253">
        <v>2899039.69969751</v>
      </c>
      <c r="F253">
        <v>654822.181645458</v>
      </c>
      <c r="G253">
        <v>1435345.24609096</v>
      </c>
    </row>
    <row r="254" spans="1:7">
      <c r="A254">
        <v>252</v>
      </c>
      <c r="B254">
        <v>9503380.49865199</v>
      </c>
      <c r="C254">
        <v>1686422.53428036</v>
      </c>
      <c r="D254">
        <v>2827961.72364321</v>
      </c>
      <c r="E254">
        <v>2899039.69969751</v>
      </c>
      <c r="F254">
        <v>654674.522520411</v>
      </c>
      <c r="G254">
        <v>1435282.0185105</v>
      </c>
    </row>
    <row r="255" spans="1:7">
      <c r="A255">
        <v>253</v>
      </c>
      <c r="B255">
        <v>9503499.95029254</v>
      </c>
      <c r="C255">
        <v>1687078.23239945</v>
      </c>
      <c r="D255">
        <v>2827887.98179736</v>
      </c>
      <c r="E255">
        <v>2899039.69969751</v>
      </c>
      <c r="F255">
        <v>654341.298516273</v>
      </c>
      <c r="G255">
        <v>1435152.73788195</v>
      </c>
    </row>
    <row r="256" spans="1:7">
      <c r="A256">
        <v>254</v>
      </c>
      <c r="B256">
        <v>9503349.67406929</v>
      </c>
      <c r="C256">
        <v>1686672.06896778</v>
      </c>
      <c r="D256">
        <v>2827935.91628852</v>
      </c>
      <c r="E256">
        <v>2899039.69969751</v>
      </c>
      <c r="F256">
        <v>654520.312455111</v>
      </c>
      <c r="G256">
        <v>1435181.67666038</v>
      </c>
    </row>
    <row r="257" spans="1:7">
      <c r="A257">
        <v>255</v>
      </c>
      <c r="B257">
        <v>9503473.12272696</v>
      </c>
      <c r="C257">
        <v>1686015.19208174</v>
      </c>
      <c r="D257">
        <v>2828072.28776514</v>
      </c>
      <c r="E257">
        <v>2899039.69969751</v>
      </c>
      <c r="F257">
        <v>654976.364088152</v>
      </c>
      <c r="G257">
        <v>1435369.57909442</v>
      </c>
    </row>
    <row r="258" spans="1:7">
      <c r="A258">
        <v>256</v>
      </c>
      <c r="B258">
        <v>9502802.69036778</v>
      </c>
      <c r="C258">
        <v>1688269.36129427</v>
      </c>
      <c r="D258">
        <v>2827498.77320366</v>
      </c>
      <c r="E258">
        <v>2899039.69969751</v>
      </c>
      <c r="F258">
        <v>653405.71459204</v>
      </c>
      <c r="G258">
        <v>1434589.1415803</v>
      </c>
    </row>
    <row r="259" spans="1:7">
      <c r="A259">
        <v>257</v>
      </c>
      <c r="B259">
        <v>9502570.46920304</v>
      </c>
      <c r="C259">
        <v>1688869.11727684</v>
      </c>
      <c r="D259">
        <v>2827112.61968325</v>
      </c>
      <c r="E259">
        <v>2899039.69969751</v>
      </c>
      <c r="F259">
        <v>653124.649836645</v>
      </c>
      <c r="G259">
        <v>1434424.38270879</v>
      </c>
    </row>
    <row r="260" spans="1:7">
      <c r="A260">
        <v>258</v>
      </c>
      <c r="B260">
        <v>9502659.81036044</v>
      </c>
      <c r="C260">
        <v>1687893.65767929</v>
      </c>
      <c r="D260">
        <v>2827515.77164331</v>
      </c>
      <c r="E260">
        <v>2899039.69969751</v>
      </c>
      <c r="F260">
        <v>653591.840236486</v>
      </c>
      <c r="G260">
        <v>1434618.84110384</v>
      </c>
    </row>
    <row r="261" spans="1:7">
      <c r="A261">
        <v>259</v>
      </c>
      <c r="B261">
        <v>9502039.93160042</v>
      </c>
      <c r="C261">
        <v>1691008.85295157</v>
      </c>
      <c r="D261">
        <v>2826503.4362793</v>
      </c>
      <c r="E261">
        <v>2899039.69969751</v>
      </c>
      <c r="F261">
        <v>651774.792876299</v>
      </c>
      <c r="G261">
        <v>1433713.14979575</v>
      </c>
    </row>
    <row r="262" spans="1:7">
      <c r="A262">
        <v>260</v>
      </c>
      <c r="B262">
        <v>9502017.15881686</v>
      </c>
      <c r="C262">
        <v>1692618.87945767</v>
      </c>
      <c r="D262">
        <v>2826055.26958911</v>
      </c>
      <c r="E262">
        <v>2899039.69969751</v>
      </c>
      <c r="F262">
        <v>650977.209856953</v>
      </c>
      <c r="G262">
        <v>1433326.10021561</v>
      </c>
    </row>
    <row r="263" spans="1:7">
      <c r="A263">
        <v>261</v>
      </c>
      <c r="B263">
        <v>9502068.01418996</v>
      </c>
      <c r="C263">
        <v>1691054.0012946</v>
      </c>
      <c r="D263">
        <v>2826550.81587721</v>
      </c>
      <c r="E263">
        <v>2899039.69969751</v>
      </c>
      <c r="F263">
        <v>651769.005645639</v>
      </c>
      <c r="G263">
        <v>1433654.49167501</v>
      </c>
    </row>
    <row r="264" spans="1:7">
      <c r="A264">
        <v>262</v>
      </c>
      <c r="B264">
        <v>9501931.89042488</v>
      </c>
      <c r="C264">
        <v>1689918.49426021</v>
      </c>
      <c r="D264">
        <v>2827090.16864035</v>
      </c>
      <c r="E264">
        <v>2899039.69969751</v>
      </c>
      <c r="F264">
        <v>652123.945319199</v>
      </c>
      <c r="G264">
        <v>1433759.58250761</v>
      </c>
    </row>
    <row r="265" spans="1:7">
      <c r="A265">
        <v>263</v>
      </c>
      <c r="B265">
        <v>9501839.18339326</v>
      </c>
      <c r="C265">
        <v>1685669.55027553</v>
      </c>
      <c r="D265">
        <v>2828412.60466927</v>
      </c>
      <c r="E265">
        <v>2899039.69969751</v>
      </c>
      <c r="F265">
        <v>654129.788336272</v>
      </c>
      <c r="G265">
        <v>1434587.54041469</v>
      </c>
    </row>
    <row r="266" spans="1:7">
      <c r="A266">
        <v>264</v>
      </c>
      <c r="B266">
        <v>9501648.85200988</v>
      </c>
      <c r="C266">
        <v>1688863.11656648</v>
      </c>
      <c r="D266">
        <v>2827397.54018662</v>
      </c>
      <c r="E266">
        <v>2899039.69969751</v>
      </c>
      <c r="F266">
        <v>652529.55728209</v>
      </c>
      <c r="G266">
        <v>1433818.93827718</v>
      </c>
    </row>
    <row r="267" spans="1:7">
      <c r="A267">
        <v>265</v>
      </c>
      <c r="B267">
        <v>9501637.62795737</v>
      </c>
      <c r="C267">
        <v>1685800.39638169</v>
      </c>
      <c r="D267">
        <v>2828289.9504955</v>
      </c>
      <c r="E267">
        <v>2899039.69969751</v>
      </c>
      <c r="F267">
        <v>654087.986186898</v>
      </c>
      <c r="G267">
        <v>1434419.59519577</v>
      </c>
    </row>
    <row r="268" spans="1:7">
      <c r="A268">
        <v>266</v>
      </c>
      <c r="B268">
        <v>9501365.4303484</v>
      </c>
      <c r="C268">
        <v>1688031.26598987</v>
      </c>
      <c r="D268">
        <v>2827567.52682832</v>
      </c>
      <c r="E268">
        <v>2899039.69969751</v>
      </c>
      <c r="F268">
        <v>652898.864553883</v>
      </c>
      <c r="G268">
        <v>1433828.07327882</v>
      </c>
    </row>
    <row r="269" spans="1:7">
      <c r="A269">
        <v>267</v>
      </c>
      <c r="B269">
        <v>9501586.41225681</v>
      </c>
      <c r="C269">
        <v>1686019.01121226</v>
      </c>
      <c r="D269">
        <v>2828891.6361467</v>
      </c>
      <c r="E269">
        <v>2899039.69969751</v>
      </c>
      <c r="F269">
        <v>653486.456728501</v>
      </c>
      <c r="G269">
        <v>1434149.60847184</v>
      </c>
    </row>
    <row r="270" spans="1:7">
      <c r="A270">
        <v>268</v>
      </c>
      <c r="B270">
        <v>9501434.40328669</v>
      </c>
      <c r="C270">
        <v>1689350.0415873</v>
      </c>
      <c r="D270">
        <v>2827151.19436463</v>
      </c>
      <c r="E270">
        <v>2899039.69969751</v>
      </c>
      <c r="F270">
        <v>652302.78462346</v>
      </c>
      <c r="G270">
        <v>1433590.6830138</v>
      </c>
    </row>
    <row r="271" spans="1:7">
      <c r="A271">
        <v>269</v>
      </c>
      <c r="B271">
        <v>9501437.35452303</v>
      </c>
      <c r="C271">
        <v>1689611.50814095</v>
      </c>
      <c r="D271">
        <v>2826962.80981782</v>
      </c>
      <c r="E271">
        <v>2899039.69969751</v>
      </c>
      <c r="F271">
        <v>652299.328547841</v>
      </c>
      <c r="G271">
        <v>1433524.0083189</v>
      </c>
    </row>
    <row r="272" spans="1:7">
      <c r="A272">
        <v>270</v>
      </c>
      <c r="B272">
        <v>9501302.65075202</v>
      </c>
      <c r="C272">
        <v>1687417.13752271</v>
      </c>
      <c r="D272">
        <v>2827673.7759466</v>
      </c>
      <c r="E272">
        <v>2899039.69969751</v>
      </c>
      <c r="F272">
        <v>653209.576860811</v>
      </c>
      <c r="G272">
        <v>1433962.46072439</v>
      </c>
    </row>
    <row r="273" spans="1:7">
      <c r="A273">
        <v>271</v>
      </c>
      <c r="B273">
        <v>9501483.55875834</v>
      </c>
      <c r="C273">
        <v>1686376.84737594</v>
      </c>
      <c r="D273">
        <v>2828548.05633389</v>
      </c>
      <c r="E273">
        <v>2899039.69969751</v>
      </c>
      <c r="F273">
        <v>653429.722816291</v>
      </c>
      <c r="G273">
        <v>1434089.23253472</v>
      </c>
    </row>
    <row r="274" spans="1:7">
      <c r="A274">
        <v>272</v>
      </c>
      <c r="B274">
        <v>9501326.60109095</v>
      </c>
      <c r="C274">
        <v>1686652.42209993</v>
      </c>
      <c r="D274">
        <v>2827904.14901161</v>
      </c>
      <c r="E274">
        <v>2899039.69969751</v>
      </c>
      <c r="F274">
        <v>653599.795626727</v>
      </c>
      <c r="G274">
        <v>1434130.53465517</v>
      </c>
    </row>
    <row r="275" spans="1:7">
      <c r="A275">
        <v>273</v>
      </c>
      <c r="B275">
        <v>9501176.60597973</v>
      </c>
      <c r="C275">
        <v>1694158.44029535</v>
      </c>
      <c r="D275">
        <v>2825023.41617782</v>
      </c>
      <c r="E275">
        <v>2899039.69969751</v>
      </c>
      <c r="F275">
        <v>650329.139217839</v>
      </c>
      <c r="G275">
        <v>1432625.91059121</v>
      </c>
    </row>
    <row r="276" spans="1:7">
      <c r="A276">
        <v>274</v>
      </c>
      <c r="B276">
        <v>9501391.10325651</v>
      </c>
      <c r="C276">
        <v>1690991.74812114</v>
      </c>
      <c r="D276">
        <v>2826135.35600821</v>
      </c>
      <c r="E276">
        <v>2899039.69969751</v>
      </c>
      <c r="F276">
        <v>651947.004411712</v>
      </c>
      <c r="G276">
        <v>1433277.29501793</v>
      </c>
    </row>
    <row r="277" spans="1:7">
      <c r="A277">
        <v>275</v>
      </c>
      <c r="B277">
        <v>9501509.70771506</v>
      </c>
      <c r="C277">
        <v>1688800.11854803</v>
      </c>
      <c r="D277">
        <v>2826894.36812838</v>
      </c>
      <c r="E277">
        <v>2899039.69969751</v>
      </c>
      <c r="F277">
        <v>653102.207101786</v>
      </c>
      <c r="G277">
        <v>1433673.31423936</v>
      </c>
    </row>
    <row r="278" spans="1:7">
      <c r="A278">
        <v>276</v>
      </c>
      <c r="B278">
        <v>9501378.88831335</v>
      </c>
      <c r="C278">
        <v>1693032.80644062</v>
      </c>
      <c r="D278">
        <v>2825428.48314586</v>
      </c>
      <c r="E278">
        <v>2899039.69969751</v>
      </c>
      <c r="F278">
        <v>650987.962435221</v>
      </c>
      <c r="G278">
        <v>1432889.93659414</v>
      </c>
    </row>
    <row r="279" spans="1:7">
      <c r="A279">
        <v>277</v>
      </c>
      <c r="B279">
        <v>9501135.85818633</v>
      </c>
      <c r="C279">
        <v>1697811.59315127</v>
      </c>
      <c r="D279">
        <v>2824050.38151006</v>
      </c>
      <c r="E279">
        <v>2899039.69969751</v>
      </c>
      <c r="F279">
        <v>648429.141407149</v>
      </c>
      <c r="G279">
        <v>1431805.04242034</v>
      </c>
    </row>
    <row r="280" spans="1:7">
      <c r="A280">
        <v>278</v>
      </c>
      <c r="B280">
        <v>9501348.31999166</v>
      </c>
      <c r="C280">
        <v>1696023.15039889</v>
      </c>
      <c r="D280">
        <v>2824642.07485192</v>
      </c>
      <c r="E280">
        <v>2899039.69969751</v>
      </c>
      <c r="F280">
        <v>649422.685974226</v>
      </c>
      <c r="G280">
        <v>1432220.70906912</v>
      </c>
    </row>
    <row r="281" spans="1:7">
      <c r="A281">
        <v>279</v>
      </c>
      <c r="B281">
        <v>9501123.15736956</v>
      </c>
      <c r="C281">
        <v>1698189.73743459</v>
      </c>
      <c r="D281">
        <v>2823695.63169344</v>
      </c>
      <c r="E281">
        <v>2899039.69969751</v>
      </c>
      <c r="F281">
        <v>648418.261700413</v>
      </c>
      <c r="G281">
        <v>1431779.8268436</v>
      </c>
    </row>
    <row r="282" spans="1:7">
      <c r="A282">
        <v>280</v>
      </c>
      <c r="B282">
        <v>9501268.97710409</v>
      </c>
      <c r="C282">
        <v>1698106.65014445</v>
      </c>
      <c r="D282">
        <v>2823768.96266699</v>
      </c>
      <c r="E282">
        <v>2899039.69969751</v>
      </c>
      <c r="F282">
        <v>648540.466299143</v>
      </c>
      <c r="G282">
        <v>1431813.198296</v>
      </c>
    </row>
    <row r="283" spans="1:7">
      <c r="A283">
        <v>281</v>
      </c>
      <c r="B283">
        <v>9501144.98267036</v>
      </c>
      <c r="C283">
        <v>1697824.68849918</v>
      </c>
      <c r="D283">
        <v>2823746.0059529</v>
      </c>
      <c r="E283">
        <v>2899039.69969751</v>
      </c>
      <c r="F283">
        <v>648668.77161593</v>
      </c>
      <c r="G283">
        <v>1431865.81690484</v>
      </c>
    </row>
    <row r="284" spans="1:7">
      <c r="A284">
        <v>282</v>
      </c>
      <c r="B284">
        <v>9501003.26885576</v>
      </c>
      <c r="C284">
        <v>1697911.81827503</v>
      </c>
      <c r="D284">
        <v>2823693.91945764</v>
      </c>
      <c r="E284">
        <v>2899039.69969751</v>
      </c>
      <c r="F284">
        <v>648544.07611461</v>
      </c>
      <c r="G284">
        <v>1431813.75531097</v>
      </c>
    </row>
    <row r="285" spans="1:7">
      <c r="A285">
        <v>283</v>
      </c>
      <c r="B285">
        <v>9500915.1850452</v>
      </c>
      <c r="C285">
        <v>1702779.09813746</v>
      </c>
      <c r="D285">
        <v>2821782.54627559</v>
      </c>
      <c r="E285">
        <v>2899039.69969751</v>
      </c>
      <c r="F285">
        <v>646396.441703767</v>
      </c>
      <c r="G285">
        <v>1430917.39923088</v>
      </c>
    </row>
    <row r="286" spans="1:7">
      <c r="A286">
        <v>284</v>
      </c>
      <c r="B286">
        <v>9500959.14820676</v>
      </c>
      <c r="C286">
        <v>1703368.9838381</v>
      </c>
      <c r="D286">
        <v>2821592.856522</v>
      </c>
      <c r="E286">
        <v>2899039.69969751</v>
      </c>
      <c r="F286">
        <v>646134.595572392</v>
      </c>
      <c r="G286">
        <v>1430823.01257675</v>
      </c>
    </row>
    <row r="287" spans="1:7">
      <c r="A287">
        <v>285</v>
      </c>
      <c r="B287">
        <v>9500977.62795216</v>
      </c>
      <c r="C287">
        <v>1704556.93196613</v>
      </c>
      <c r="D287">
        <v>2821383.45002733</v>
      </c>
      <c r="E287">
        <v>2899039.69969751</v>
      </c>
      <c r="F287">
        <v>645487.162508513</v>
      </c>
      <c r="G287">
        <v>1430510.38375268</v>
      </c>
    </row>
    <row r="288" spans="1:7">
      <c r="A288">
        <v>286</v>
      </c>
      <c r="B288">
        <v>9500956.70571618</v>
      </c>
      <c r="C288">
        <v>1703539.84543737</v>
      </c>
      <c r="D288">
        <v>2821570.43708316</v>
      </c>
      <c r="E288">
        <v>2899039.69969751</v>
      </c>
      <c r="F288">
        <v>646053.580550873</v>
      </c>
      <c r="G288">
        <v>1430753.14294727</v>
      </c>
    </row>
    <row r="289" spans="1:7">
      <c r="A289">
        <v>287</v>
      </c>
      <c r="B289">
        <v>9501155.26291323</v>
      </c>
      <c r="C289">
        <v>1707646.51657534</v>
      </c>
      <c r="D289">
        <v>2819946.10419304</v>
      </c>
      <c r="E289">
        <v>2899039.69969751</v>
      </c>
      <c r="F289">
        <v>644391.494505259</v>
      </c>
      <c r="G289">
        <v>1430131.44794208</v>
      </c>
    </row>
    <row r="290" spans="1:7">
      <c r="A290">
        <v>288</v>
      </c>
      <c r="B290">
        <v>9500931.65490257</v>
      </c>
      <c r="C290">
        <v>1703827.16142194</v>
      </c>
      <c r="D290">
        <v>2821549.78797095</v>
      </c>
      <c r="E290">
        <v>2899039.69969751</v>
      </c>
      <c r="F290">
        <v>645818.546985807</v>
      </c>
      <c r="G290">
        <v>1430696.45882636</v>
      </c>
    </row>
    <row r="291" spans="1:7">
      <c r="A291">
        <v>289</v>
      </c>
      <c r="B291">
        <v>9500708.17881642</v>
      </c>
      <c r="C291">
        <v>1702940.93050822</v>
      </c>
      <c r="D291">
        <v>2822114.04400272</v>
      </c>
      <c r="E291">
        <v>2899039.69969751</v>
      </c>
      <c r="F291">
        <v>645871.799745428</v>
      </c>
      <c r="G291">
        <v>1430741.70486255</v>
      </c>
    </row>
    <row r="292" spans="1:7">
      <c r="A292">
        <v>290</v>
      </c>
      <c r="B292">
        <v>9500662.87729975</v>
      </c>
      <c r="C292">
        <v>1702392.52636814</v>
      </c>
      <c r="D292">
        <v>2822187.76562244</v>
      </c>
      <c r="E292">
        <v>2899039.69969751</v>
      </c>
      <c r="F292">
        <v>646162.701807642</v>
      </c>
      <c r="G292">
        <v>1430880.18380402</v>
      </c>
    </row>
    <row r="293" spans="1:7">
      <c r="A293">
        <v>291</v>
      </c>
      <c r="B293">
        <v>9500796.9963368</v>
      </c>
      <c r="C293">
        <v>1713631.03444152</v>
      </c>
      <c r="D293">
        <v>2818553.48654996</v>
      </c>
      <c r="E293">
        <v>2899039.69969751</v>
      </c>
      <c r="F293">
        <v>640891.992396962</v>
      </c>
      <c r="G293">
        <v>1428680.78325085</v>
      </c>
    </row>
    <row r="294" spans="1:7">
      <c r="A294">
        <v>292</v>
      </c>
      <c r="B294">
        <v>9500681.76897786</v>
      </c>
      <c r="C294">
        <v>1699164.92468647</v>
      </c>
      <c r="D294">
        <v>2823130.41961423</v>
      </c>
      <c r="E294">
        <v>2899039.69969751</v>
      </c>
      <c r="F294">
        <v>647817.769936746</v>
      </c>
      <c r="G294">
        <v>1431528.95504291</v>
      </c>
    </row>
    <row r="295" spans="1:7">
      <c r="A295">
        <v>293</v>
      </c>
      <c r="B295">
        <v>9500718.19332613</v>
      </c>
      <c r="C295">
        <v>1701820.57850709</v>
      </c>
      <c r="D295">
        <v>2822299.42181897</v>
      </c>
      <c r="E295">
        <v>2899039.69969751</v>
      </c>
      <c r="F295">
        <v>646469.96081687</v>
      </c>
      <c r="G295">
        <v>1431088.5324857</v>
      </c>
    </row>
    <row r="296" spans="1:7">
      <c r="A296">
        <v>294</v>
      </c>
      <c r="B296">
        <v>9500715.83245805</v>
      </c>
      <c r="C296">
        <v>1701322.49237069</v>
      </c>
      <c r="D296">
        <v>2822585.07758111</v>
      </c>
      <c r="E296">
        <v>2899039.69969751</v>
      </c>
      <c r="F296">
        <v>646647.372610289</v>
      </c>
      <c r="G296">
        <v>1431121.19019845</v>
      </c>
    </row>
    <row r="297" spans="1:7">
      <c r="A297">
        <v>295</v>
      </c>
      <c r="B297">
        <v>9500888.3296698</v>
      </c>
      <c r="C297">
        <v>1703610.20006844</v>
      </c>
      <c r="D297">
        <v>2821680.21310544</v>
      </c>
      <c r="E297">
        <v>2899039.69969751</v>
      </c>
      <c r="F297">
        <v>645795.455349589</v>
      </c>
      <c r="G297">
        <v>1430762.76144883</v>
      </c>
    </row>
    <row r="298" spans="1:7">
      <c r="A298">
        <v>296</v>
      </c>
      <c r="B298">
        <v>9500629.58740586</v>
      </c>
      <c r="C298">
        <v>1701058.01526045</v>
      </c>
      <c r="D298">
        <v>2822749.47387804</v>
      </c>
      <c r="E298">
        <v>2899039.69969751</v>
      </c>
      <c r="F298">
        <v>646682.248052791</v>
      </c>
      <c r="G298">
        <v>1431100.15051707</v>
      </c>
    </row>
    <row r="299" spans="1:7">
      <c r="A299">
        <v>297</v>
      </c>
      <c r="B299">
        <v>9500679.20381611</v>
      </c>
      <c r="C299">
        <v>1704111.47775023</v>
      </c>
      <c r="D299">
        <v>2822092.40449864</v>
      </c>
      <c r="E299">
        <v>2899039.69969751</v>
      </c>
      <c r="F299">
        <v>645016.948188906</v>
      </c>
      <c r="G299">
        <v>1430418.67368083</v>
      </c>
    </row>
    <row r="300" spans="1:7">
      <c r="A300">
        <v>298</v>
      </c>
      <c r="B300">
        <v>9500649.26773331</v>
      </c>
      <c r="C300">
        <v>1699247.46787023</v>
      </c>
      <c r="D300">
        <v>2823297.7115628</v>
      </c>
      <c r="E300">
        <v>2899039.69969751</v>
      </c>
      <c r="F300">
        <v>647586.621016698</v>
      </c>
      <c r="G300">
        <v>1431477.76758608</v>
      </c>
    </row>
    <row r="301" spans="1:7">
      <c r="A301">
        <v>299</v>
      </c>
      <c r="B301">
        <v>9500652.57660885</v>
      </c>
      <c r="C301">
        <v>1697171.25462161</v>
      </c>
      <c r="D301">
        <v>2824156.15121907</v>
      </c>
      <c r="E301">
        <v>2899039.69969751</v>
      </c>
      <c r="F301">
        <v>648520.265634955</v>
      </c>
      <c r="G301">
        <v>1431765.2054357</v>
      </c>
    </row>
    <row r="302" spans="1:7">
      <c r="A302">
        <v>300</v>
      </c>
      <c r="B302">
        <v>9500721.8761326</v>
      </c>
      <c r="C302">
        <v>1701375.40623341</v>
      </c>
      <c r="D302">
        <v>2822700.67618951</v>
      </c>
      <c r="E302">
        <v>2899039.69969751</v>
      </c>
      <c r="F302">
        <v>646565.637555296</v>
      </c>
      <c r="G302">
        <v>1431040.45645687</v>
      </c>
    </row>
    <row r="303" spans="1:7">
      <c r="A303">
        <v>301</v>
      </c>
      <c r="B303">
        <v>9500834.14367862</v>
      </c>
      <c r="C303">
        <v>1696486.28605523</v>
      </c>
      <c r="D303">
        <v>2824328.17371766</v>
      </c>
      <c r="E303">
        <v>2899039.69969751</v>
      </c>
      <c r="F303">
        <v>648969.552995732</v>
      </c>
      <c r="G303">
        <v>1432010.43121249</v>
      </c>
    </row>
    <row r="304" spans="1:7">
      <c r="A304">
        <v>302</v>
      </c>
      <c r="B304">
        <v>9500789.69936337</v>
      </c>
      <c r="C304">
        <v>1698176.30980511</v>
      </c>
      <c r="D304">
        <v>2823925.53289717</v>
      </c>
      <c r="E304">
        <v>2899039.69969751</v>
      </c>
      <c r="F304">
        <v>647956.388873427</v>
      </c>
      <c r="G304">
        <v>1431691.76809016</v>
      </c>
    </row>
    <row r="305" spans="1:7">
      <c r="A305">
        <v>303</v>
      </c>
      <c r="B305">
        <v>9500860.25901674</v>
      </c>
      <c r="C305">
        <v>1699509.98724406</v>
      </c>
      <c r="D305">
        <v>2823371.45500645</v>
      </c>
      <c r="E305">
        <v>2899039.69969751</v>
      </c>
      <c r="F305">
        <v>647505.611413874</v>
      </c>
      <c r="G305">
        <v>1431433.50565485</v>
      </c>
    </row>
    <row r="306" spans="1:7">
      <c r="A306">
        <v>304</v>
      </c>
      <c r="B306">
        <v>9500743.79482687</v>
      </c>
      <c r="C306">
        <v>1702705.22948596</v>
      </c>
      <c r="D306">
        <v>2822335.00544334</v>
      </c>
      <c r="E306">
        <v>2899039.69969751</v>
      </c>
      <c r="F306">
        <v>645902.824330509</v>
      </c>
      <c r="G306">
        <v>1430761.03586955</v>
      </c>
    </row>
    <row r="307" spans="1:7">
      <c r="A307">
        <v>305</v>
      </c>
      <c r="B307">
        <v>9500861.04077804</v>
      </c>
      <c r="C307">
        <v>1698863.88280391</v>
      </c>
      <c r="D307">
        <v>2823294.12292493</v>
      </c>
      <c r="E307">
        <v>2899039.69969751</v>
      </c>
      <c r="F307">
        <v>648021.65190648</v>
      </c>
      <c r="G307">
        <v>1431641.68344521</v>
      </c>
    </row>
    <row r="308" spans="1:7">
      <c r="A308">
        <v>306</v>
      </c>
      <c r="B308">
        <v>9500679.7809888</v>
      </c>
      <c r="C308">
        <v>1702243.13650072</v>
      </c>
      <c r="D308">
        <v>2822340.06067712</v>
      </c>
      <c r="E308">
        <v>2899039.69969751</v>
      </c>
      <c r="F308">
        <v>646177.435388676</v>
      </c>
      <c r="G308">
        <v>1430879.44872478</v>
      </c>
    </row>
    <row r="309" spans="1:7">
      <c r="A309">
        <v>307</v>
      </c>
      <c r="B309">
        <v>9500762.34422764</v>
      </c>
      <c r="C309">
        <v>1700617.93254401</v>
      </c>
      <c r="D309">
        <v>2822939.24954365</v>
      </c>
      <c r="E309">
        <v>2899039.69969751</v>
      </c>
      <c r="F309">
        <v>646985.641988376</v>
      </c>
      <c r="G309">
        <v>1431179.82045409</v>
      </c>
    </row>
    <row r="310" spans="1:7">
      <c r="A310">
        <v>308</v>
      </c>
      <c r="B310">
        <v>9500803.58656092</v>
      </c>
      <c r="C310">
        <v>1700403.50835304</v>
      </c>
      <c r="D310">
        <v>2822885.32221259</v>
      </c>
      <c r="E310">
        <v>2899039.69969751</v>
      </c>
      <c r="F310">
        <v>647172.54442982</v>
      </c>
      <c r="G310">
        <v>1431302.51186797</v>
      </c>
    </row>
    <row r="311" spans="1:7">
      <c r="A311">
        <v>309</v>
      </c>
      <c r="B311">
        <v>9500847.35420873</v>
      </c>
      <c r="C311">
        <v>1704355.01029445</v>
      </c>
      <c r="D311">
        <v>2821934.80174206</v>
      </c>
      <c r="E311">
        <v>2899039.69969751</v>
      </c>
      <c r="F311">
        <v>645065.553942371</v>
      </c>
      <c r="G311">
        <v>1430452.28853233</v>
      </c>
    </row>
    <row r="312" spans="1:7">
      <c r="A312">
        <v>310</v>
      </c>
      <c r="B312">
        <v>9500569.83334027</v>
      </c>
      <c r="C312">
        <v>1701237.95576409</v>
      </c>
      <c r="D312">
        <v>2822640.70360551</v>
      </c>
      <c r="E312">
        <v>2899039.69969751</v>
      </c>
      <c r="F312">
        <v>646592.117708321</v>
      </c>
      <c r="G312">
        <v>1431059.35656484</v>
      </c>
    </row>
    <row r="313" spans="1:7">
      <c r="A313">
        <v>311</v>
      </c>
      <c r="B313">
        <v>9500548.2784586</v>
      </c>
      <c r="C313">
        <v>1700823.55517394</v>
      </c>
      <c r="D313">
        <v>2822871.55252914</v>
      </c>
      <c r="E313">
        <v>2899039.69969751</v>
      </c>
      <c r="F313">
        <v>646703.556350513</v>
      </c>
      <c r="G313">
        <v>1431109.9147075</v>
      </c>
    </row>
    <row r="314" spans="1:7">
      <c r="A314">
        <v>312</v>
      </c>
      <c r="B314">
        <v>9500514.65967511</v>
      </c>
      <c r="C314">
        <v>1702632.20843763</v>
      </c>
      <c r="D314">
        <v>2822178.55213682</v>
      </c>
      <c r="E314">
        <v>2899039.69969751</v>
      </c>
      <c r="F314">
        <v>645879.174983458</v>
      </c>
      <c r="G314">
        <v>1430785.02441969</v>
      </c>
    </row>
    <row r="315" spans="1:7">
      <c r="A315">
        <v>313</v>
      </c>
      <c r="B315">
        <v>9500544.49255904</v>
      </c>
      <c r="C315">
        <v>1701652.69095963</v>
      </c>
      <c r="D315">
        <v>2822517.66133438</v>
      </c>
      <c r="E315">
        <v>2899039.69969751</v>
      </c>
      <c r="F315">
        <v>646347.570490166</v>
      </c>
      <c r="G315">
        <v>1430986.87007736</v>
      </c>
    </row>
    <row r="316" spans="1:7">
      <c r="A316">
        <v>314</v>
      </c>
      <c r="B316">
        <v>9500467.1583409</v>
      </c>
      <c r="C316">
        <v>1700711.86517223</v>
      </c>
      <c r="D316">
        <v>2822919.37651338</v>
      </c>
      <c r="E316">
        <v>2899039.69969751</v>
      </c>
      <c r="F316">
        <v>646687.05190147</v>
      </c>
      <c r="G316">
        <v>1431109.16505631</v>
      </c>
    </row>
    <row r="317" spans="1:7">
      <c r="A317">
        <v>315</v>
      </c>
      <c r="B317">
        <v>9500477.38132515</v>
      </c>
      <c r="C317">
        <v>1700653.69592892</v>
      </c>
      <c r="D317">
        <v>2822928.31954895</v>
      </c>
      <c r="E317">
        <v>2899039.69969751</v>
      </c>
      <c r="F317">
        <v>646719.809801026</v>
      </c>
      <c r="G317">
        <v>1431135.85634874</v>
      </c>
    </row>
    <row r="318" spans="1:7">
      <c r="A318">
        <v>316</v>
      </c>
      <c r="B318">
        <v>9500522.08557089</v>
      </c>
      <c r="C318">
        <v>1700559.55815387</v>
      </c>
      <c r="D318">
        <v>2822841.79251972</v>
      </c>
      <c r="E318">
        <v>2899039.69969751</v>
      </c>
      <c r="F318">
        <v>646909.078017495</v>
      </c>
      <c r="G318">
        <v>1431171.95718229</v>
      </c>
    </row>
    <row r="319" spans="1:7">
      <c r="A319">
        <v>317</v>
      </c>
      <c r="B319">
        <v>9500464.77810883</v>
      </c>
      <c r="C319">
        <v>1700551.52752218</v>
      </c>
      <c r="D319">
        <v>2822954.6370938</v>
      </c>
      <c r="E319">
        <v>2899039.69969751</v>
      </c>
      <c r="F319">
        <v>646780.174568889</v>
      </c>
      <c r="G319">
        <v>1431138.73922645</v>
      </c>
    </row>
    <row r="320" spans="1:7">
      <c r="A320">
        <v>318</v>
      </c>
      <c r="B320">
        <v>9500454.24650185</v>
      </c>
      <c r="C320">
        <v>1701506.53923033</v>
      </c>
      <c r="D320">
        <v>2822473.65965135</v>
      </c>
      <c r="E320">
        <v>2899039.69969751</v>
      </c>
      <c r="F320">
        <v>646445.054996426</v>
      </c>
      <c r="G320">
        <v>1430989.29292624</v>
      </c>
    </row>
    <row r="321" spans="1:7">
      <c r="A321">
        <v>319</v>
      </c>
      <c r="B321">
        <v>9500477.60878911</v>
      </c>
      <c r="C321">
        <v>1702241.5710826</v>
      </c>
      <c r="D321">
        <v>2822263.58974967</v>
      </c>
      <c r="E321">
        <v>2899039.69969751</v>
      </c>
      <c r="F321">
        <v>646104.538343815</v>
      </c>
      <c r="G321">
        <v>1430828.20991552</v>
      </c>
    </row>
    <row r="322" spans="1:7">
      <c r="A322">
        <v>320</v>
      </c>
      <c r="B322">
        <v>9500457.89425362</v>
      </c>
      <c r="C322">
        <v>1707389.51329943</v>
      </c>
      <c r="D322">
        <v>2820519.04108902</v>
      </c>
      <c r="E322">
        <v>2899039.69969751</v>
      </c>
      <c r="F322">
        <v>643671.831326104</v>
      </c>
      <c r="G322">
        <v>1429837.80884155</v>
      </c>
    </row>
    <row r="323" spans="1:7">
      <c r="A323">
        <v>321</v>
      </c>
      <c r="B323">
        <v>9500475.44033415</v>
      </c>
      <c r="C323">
        <v>1701518.35205307</v>
      </c>
      <c r="D323">
        <v>2822431.22972622</v>
      </c>
      <c r="E323">
        <v>2899039.69969751</v>
      </c>
      <c r="F323">
        <v>646483.171073503</v>
      </c>
      <c r="G323">
        <v>1431002.98778385</v>
      </c>
    </row>
    <row r="324" spans="1:7">
      <c r="A324">
        <v>322</v>
      </c>
      <c r="B324">
        <v>9500444.67794938</v>
      </c>
      <c r="C324">
        <v>1700224.95180901</v>
      </c>
      <c r="D324">
        <v>2822857.53659079</v>
      </c>
      <c r="E324">
        <v>2899039.69969751</v>
      </c>
      <c r="F324">
        <v>647074.290836843</v>
      </c>
      <c r="G324">
        <v>1431248.19901523</v>
      </c>
    </row>
    <row r="325" spans="1:7">
      <c r="A325">
        <v>323</v>
      </c>
      <c r="B325">
        <v>9500469.15397582</v>
      </c>
      <c r="C325">
        <v>1701518.64920503</v>
      </c>
      <c r="D325">
        <v>2822463.57123684</v>
      </c>
      <c r="E325">
        <v>2899039.69969751</v>
      </c>
      <c r="F325">
        <v>646445.929758231</v>
      </c>
      <c r="G325">
        <v>1431001.30407821</v>
      </c>
    </row>
    <row r="326" spans="1:7">
      <c r="A326">
        <v>324</v>
      </c>
      <c r="B326">
        <v>9500434.47741791</v>
      </c>
      <c r="C326">
        <v>1700331.83359526</v>
      </c>
      <c r="D326">
        <v>2822901.18992147</v>
      </c>
      <c r="E326">
        <v>2899039.69969751</v>
      </c>
      <c r="F326">
        <v>646966.133093322</v>
      </c>
      <c r="G326">
        <v>1431195.62111035</v>
      </c>
    </row>
    <row r="327" spans="1:7">
      <c r="A327">
        <v>325</v>
      </c>
      <c r="B327">
        <v>9500459.53770722</v>
      </c>
      <c r="C327">
        <v>1699553.61970555</v>
      </c>
      <c r="D327">
        <v>2823087.32880811</v>
      </c>
      <c r="E327">
        <v>2899039.69969751</v>
      </c>
      <c r="F327">
        <v>647404.086914612</v>
      </c>
      <c r="G327">
        <v>1431374.80258145</v>
      </c>
    </row>
    <row r="328" spans="1:7">
      <c r="A328">
        <v>326</v>
      </c>
      <c r="B328">
        <v>9500395.70520049</v>
      </c>
      <c r="C328">
        <v>1700551.20163654</v>
      </c>
      <c r="D328">
        <v>2822902.51561882</v>
      </c>
      <c r="E328">
        <v>2899039.69969751</v>
      </c>
      <c r="F328">
        <v>646796.910463449</v>
      </c>
      <c r="G328">
        <v>1431105.37778418</v>
      </c>
    </row>
    <row r="329" spans="1:7">
      <c r="A329">
        <v>327</v>
      </c>
      <c r="B329">
        <v>9500452.23229973</v>
      </c>
      <c r="C329">
        <v>1701479.60795835</v>
      </c>
      <c r="D329">
        <v>2822575.29195573</v>
      </c>
      <c r="E329">
        <v>2899039.69969751</v>
      </c>
      <c r="F329">
        <v>646394.76900195</v>
      </c>
      <c r="G329">
        <v>1430962.86368619</v>
      </c>
    </row>
    <row r="330" spans="1:7">
      <c r="A330">
        <v>328</v>
      </c>
      <c r="B330">
        <v>9500429.67306123</v>
      </c>
      <c r="C330">
        <v>1699658.04736437</v>
      </c>
      <c r="D330">
        <v>2823093.47635081</v>
      </c>
      <c r="E330">
        <v>2899039.69969751</v>
      </c>
      <c r="F330">
        <v>647339.197268948</v>
      </c>
      <c r="G330">
        <v>1431299.2523796</v>
      </c>
    </row>
    <row r="331" spans="1:7">
      <c r="A331">
        <v>329</v>
      </c>
      <c r="B331">
        <v>9500403.9787001</v>
      </c>
      <c r="C331">
        <v>1700114.31720251</v>
      </c>
      <c r="D331">
        <v>2823068.68550999</v>
      </c>
      <c r="E331">
        <v>2899039.69969751</v>
      </c>
      <c r="F331">
        <v>647005.936369092</v>
      </c>
      <c r="G331">
        <v>1431175.339921</v>
      </c>
    </row>
    <row r="332" spans="1:7">
      <c r="A332">
        <v>330</v>
      </c>
      <c r="B332">
        <v>9500477.80688508</v>
      </c>
      <c r="C332">
        <v>1697299.38561417</v>
      </c>
      <c r="D332">
        <v>2824197.92133019</v>
      </c>
      <c r="E332">
        <v>2899039.69969751</v>
      </c>
      <c r="F332">
        <v>648198.226444657</v>
      </c>
      <c r="G332">
        <v>1431742.57379856</v>
      </c>
    </row>
    <row r="333" spans="1:7">
      <c r="A333">
        <v>331</v>
      </c>
      <c r="B333">
        <v>9500415.29408524</v>
      </c>
      <c r="C333">
        <v>1701811.91063499</v>
      </c>
      <c r="D333">
        <v>2822583.96342966</v>
      </c>
      <c r="E333">
        <v>2899039.69969751</v>
      </c>
      <c r="F333">
        <v>646137.130827703</v>
      </c>
      <c r="G333">
        <v>1430842.58949538</v>
      </c>
    </row>
    <row r="334" spans="1:7">
      <c r="A334">
        <v>332</v>
      </c>
      <c r="B334">
        <v>9500424.08202308</v>
      </c>
      <c r="C334">
        <v>1701237.39322968</v>
      </c>
      <c r="D334">
        <v>2822620.40033668</v>
      </c>
      <c r="E334">
        <v>2899039.69969751</v>
      </c>
      <c r="F334">
        <v>646551.447442492</v>
      </c>
      <c r="G334">
        <v>1430975.14131672</v>
      </c>
    </row>
    <row r="335" spans="1:7">
      <c r="A335">
        <v>333</v>
      </c>
      <c r="B335">
        <v>9500384.94905121</v>
      </c>
      <c r="C335">
        <v>1700945.54221173</v>
      </c>
      <c r="D335">
        <v>2822792.46437324</v>
      </c>
      <c r="E335">
        <v>2899039.69969751</v>
      </c>
      <c r="F335">
        <v>646589.384859535</v>
      </c>
      <c r="G335">
        <v>1431017.85790921</v>
      </c>
    </row>
    <row r="336" spans="1:7">
      <c r="A336">
        <v>334</v>
      </c>
      <c r="B336">
        <v>9500410.84487963</v>
      </c>
      <c r="C336">
        <v>1702087.54498265</v>
      </c>
      <c r="D336">
        <v>2822538.29814809</v>
      </c>
      <c r="E336">
        <v>2899039.69969751</v>
      </c>
      <c r="F336">
        <v>646008.816548962</v>
      </c>
      <c r="G336">
        <v>1430736.48550242</v>
      </c>
    </row>
    <row r="337" spans="1:7">
      <c r="A337">
        <v>335</v>
      </c>
      <c r="B337">
        <v>9500393.75256584</v>
      </c>
      <c r="C337">
        <v>1702004.63724045</v>
      </c>
      <c r="D337">
        <v>2822464.42601486</v>
      </c>
      <c r="E337">
        <v>2899039.69969751</v>
      </c>
      <c r="F337">
        <v>646080.636537132</v>
      </c>
      <c r="G337">
        <v>1430804.35307589</v>
      </c>
    </row>
    <row r="338" spans="1:7">
      <c r="A338">
        <v>336</v>
      </c>
      <c r="B338">
        <v>9500389.90280834</v>
      </c>
      <c r="C338">
        <v>1701263.51439034</v>
      </c>
      <c r="D338">
        <v>2822645.29096917</v>
      </c>
      <c r="E338">
        <v>2899039.69969751</v>
      </c>
      <c r="F338">
        <v>646486.107758247</v>
      </c>
      <c r="G338">
        <v>1430955.28999308</v>
      </c>
    </row>
    <row r="339" spans="1:7">
      <c r="A339">
        <v>337</v>
      </c>
      <c r="B339">
        <v>9500400.42003123</v>
      </c>
      <c r="C339">
        <v>1700556.73952606</v>
      </c>
      <c r="D339">
        <v>2823014.55909071</v>
      </c>
      <c r="E339">
        <v>2899039.69969751</v>
      </c>
      <c r="F339">
        <v>646715.220157737</v>
      </c>
      <c r="G339">
        <v>1431074.20155921</v>
      </c>
    </row>
    <row r="340" spans="1:7">
      <c r="A340">
        <v>338</v>
      </c>
      <c r="B340">
        <v>9500372.1649093</v>
      </c>
      <c r="C340">
        <v>1701152.90808205</v>
      </c>
      <c r="D340">
        <v>2822635.57651749</v>
      </c>
      <c r="E340">
        <v>2899039.69969751</v>
      </c>
      <c r="F340">
        <v>646556.125365216</v>
      </c>
      <c r="G340">
        <v>1430987.85524704</v>
      </c>
    </row>
    <row r="341" spans="1:7">
      <c r="A341">
        <v>339</v>
      </c>
      <c r="B341">
        <v>9500373.16580425</v>
      </c>
      <c r="C341">
        <v>1700845.8974222</v>
      </c>
      <c r="D341">
        <v>2822771.54103415</v>
      </c>
      <c r="E341">
        <v>2899039.69969751</v>
      </c>
      <c r="F341">
        <v>646685.624340924</v>
      </c>
      <c r="G341">
        <v>1431030.40330946</v>
      </c>
    </row>
    <row r="342" spans="1:7">
      <c r="A342">
        <v>340</v>
      </c>
      <c r="B342">
        <v>9500422.06359406</v>
      </c>
      <c r="C342">
        <v>1698232.31695192</v>
      </c>
      <c r="D342">
        <v>2823669.9260817</v>
      </c>
      <c r="E342">
        <v>2899039.69969751</v>
      </c>
      <c r="F342">
        <v>647933.681808529</v>
      </c>
      <c r="G342">
        <v>1431546.43905441</v>
      </c>
    </row>
    <row r="343" spans="1:7">
      <c r="A343">
        <v>341</v>
      </c>
      <c r="B343">
        <v>9500392.30152222</v>
      </c>
      <c r="C343">
        <v>1700383.84532451</v>
      </c>
      <c r="D343">
        <v>2822890.79089539</v>
      </c>
      <c r="E343">
        <v>2899039.69969751</v>
      </c>
      <c r="F343">
        <v>646943.556409099</v>
      </c>
      <c r="G343">
        <v>1431134.40919571</v>
      </c>
    </row>
    <row r="344" spans="1:7">
      <c r="A344">
        <v>342</v>
      </c>
      <c r="B344">
        <v>9500346.61659849</v>
      </c>
      <c r="C344">
        <v>1702239.6940031</v>
      </c>
      <c r="D344">
        <v>2822078.20642408</v>
      </c>
      <c r="E344">
        <v>2899039.69969751</v>
      </c>
      <c r="F344">
        <v>646186.182887402</v>
      </c>
      <c r="G344">
        <v>1430802.8335864</v>
      </c>
    </row>
    <row r="345" spans="1:7">
      <c r="A345">
        <v>343</v>
      </c>
      <c r="B345">
        <v>9500376.62105018</v>
      </c>
      <c r="C345">
        <v>1702070.60653061</v>
      </c>
      <c r="D345">
        <v>2822120.71255755</v>
      </c>
      <c r="E345">
        <v>2899039.69969751</v>
      </c>
      <c r="F345">
        <v>646301.650877443</v>
      </c>
      <c r="G345">
        <v>1430843.95138707</v>
      </c>
    </row>
    <row r="346" spans="1:7">
      <c r="A346">
        <v>344</v>
      </c>
      <c r="B346">
        <v>9500395.03962754</v>
      </c>
      <c r="C346">
        <v>1702217.28450109</v>
      </c>
      <c r="D346">
        <v>2822073.67104192</v>
      </c>
      <c r="E346">
        <v>2899039.69969751</v>
      </c>
      <c r="F346">
        <v>646222.231333481</v>
      </c>
      <c r="G346">
        <v>1430842.15305355</v>
      </c>
    </row>
    <row r="347" spans="1:7">
      <c r="A347">
        <v>345</v>
      </c>
      <c r="B347">
        <v>9500365.05121416</v>
      </c>
      <c r="C347">
        <v>1699346.69437848</v>
      </c>
      <c r="D347">
        <v>2823076.50202639</v>
      </c>
      <c r="E347">
        <v>2899039.69969751</v>
      </c>
      <c r="F347">
        <v>647535.911183083</v>
      </c>
      <c r="G347">
        <v>1431366.2439287</v>
      </c>
    </row>
    <row r="348" spans="1:7">
      <c r="A348">
        <v>346</v>
      </c>
      <c r="B348">
        <v>9500310.94946264</v>
      </c>
      <c r="C348">
        <v>1703810.32312393</v>
      </c>
      <c r="D348">
        <v>2821694.21377483</v>
      </c>
      <c r="E348">
        <v>2899039.69969751</v>
      </c>
      <c r="F348">
        <v>645317.577510126</v>
      </c>
      <c r="G348">
        <v>1430449.13535625</v>
      </c>
    </row>
    <row r="349" spans="1:7">
      <c r="A349">
        <v>347</v>
      </c>
      <c r="B349">
        <v>9500346.61048383</v>
      </c>
      <c r="C349">
        <v>1704295.41768547</v>
      </c>
      <c r="D349">
        <v>2821590.97651422</v>
      </c>
      <c r="E349">
        <v>2899039.69969751</v>
      </c>
      <c r="F349">
        <v>645081.93020473</v>
      </c>
      <c r="G349">
        <v>1430338.58638191</v>
      </c>
    </row>
    <row r="350" spans="1:7">
      <c r="A350">
        <v>348</v>
      </c>
      <c r="B350">
        <v>9500314.47322319</v>
      </c>
      <c r="C350">
        <v>1705069.55232957</v>
      </c>
      <c r="D350">
        <v>2821247.35933951</v>
      </c>
      <c r="E350">
        <v>2899039.69969751</v>
      </c>
      <c r="F350">
        <v>644777.86687764</v>
      </c>
      <c r="G350">
        <v>1430179.99497896</v>
      </c>
    </row>
    <row r="351" spans="1:7">
      <c r="A351">
        <v>349</v>
      </c>
      <c r="B351">
        <v>9500331.15440244</v>
      </c>
      <c r="C351">
        <v>1703429.63685579</v>
      </c>
      <c r="D351">
        <v>2821810.11260066</v>
      </c>
      <c r="E351">
        <v>2899039.69969751</v>
      </c>
      <c r="F351">
        <v>645517.962252429</v>
      </c>
      <c r="G351">
        <v>1430533.74299605</v>
      </c>
    </row>
    <row r="352" spans="1:7">
      <c r="A352">
        <v>350</v>
      </c>
      <c r="B352">
        <v>9500332.66364522</v>
      </c>
      <c r="C352">
        <v>1706955.32023745</v>
      </c>
      <c r="D352">
        <v>2820713.17978425</v>
      </c>
      <c r="E352">
        <v>2899039.69969751</v>
      </c>
      <c r="F352">
        <v>643791.998930756</v>
      </c>
      <c r="G352">
        <v>1429832.46499526</v>
      </c>
    </row>
    <row r="353" spans="1:7">
      <c r="A353">
        <v>351</v>
      </c>
      <c r="B353">
        <v>9500328.44009158</v>
      </c>
      <c r="C353">
        <v>1703707.48717005</v>
      </c>
      <c r="D353">
        <v>2821755.23072909</v>
      </c>
      <c r="E353">
        <v>2899039.69969751</v>
      </c>
      <c r="F353">
        <v>645362.267185684</v>
      </c>
      <c r="G353">
        <v>1430463.75530925</v>
      </c>
    </row>
    <row r="354" spans="1:7">
      <c r="A354">
        <v>352</v>
      </c>
      <c r="B354">
        <v>9500358.68285528</v>
      </c>
      <c r="C354">
        <v>1702583.35101714</v>
      </c>
      <c r="D354">
        <v>2821922.23749162</v>
      </c>
      <c r="E354">
        <v>2899039.69969751</v>
      </c>
      <c r="F354">
        <v>646067.566329328</v>
      </c>
      <c r="G354">
        <v>1430745.82831969</v>
      </c>
    </row>
    <row r="355" spans="1:7">
      <c r="A355">
        <v>353</v>
      </c>
      <c r="B355">
        <v>9500328.40836997</v>
      </c>
      <c r="C355">
        <v>1703460.30080517</v>
      </c>
      <c r="D355">
        <v>2821883.46543806</v>
      </c>
      <c r="E355">
        <v>2899039.69969751</v>
      </c>
      <c r="F355">
        <v>645442.208135656</v>
      </c>
      <c r="G355">
        <v>1430502.73429358</v>
      </c>
    </row>
    <row r="356" spans="1:7">
      <c r="A356">
        <v>354</v>
      </c>
      <c r="B356">
        <v>9500348.70144747</v>
      </c>
      <c r="C356">
        <v>1702231.67939252</v>
      </c>
      <c r="D356">
        <v>2822294.38060191</v>
      </c>
      <c r="E356">
        <v>2899039.69969751</v>
      </c>
      <c r="F356">
        <v>646004.241973152</v>
      </c>
      <c r="G356">
        <v>1430778.69978239</v>
      </c>
    </row>
    <row r="357" spans="1:7">
      <c r="A357">
        <v>355</v>
      </c>
      <c r="B357">
        <v>9500317.60234228</v>
      </c>
      <c r="C357">
        <v>1703306.20555712</v>
      </c>
      <c r="D357">
        <v>2821851.78323909</v>
      </c>
      <c r="E357">
        <v>2899039.69969751</v>
      </c>
      <c r="F357">
        <v>645563.920835114</v>
      </c>
      <c r="G357">
        <v>1430555.99301345</v>
      </c>
    </row>
    <row r="358" spans="1:7">
      <c r="A358">
        <v>356</v>
      </c>
      <c r="B358">
        <v>9500299.17691295</v>
      </c>
      <c r="C358">
        <v>1704631.35512233</v>
      </c>
      <c r="D358">
        <v>2821246.47889935</v>
      </c>
      <c r="E358">
        <v>2899039.69969751</v>
      </c>
      <c r="F358">
        <v>645076.084705821</v>
      </c>
      <c r="G358">
        <v>1430305.55848794</v>
      </c>
    </row>
    <row r="359" spans="1:7">
      <c r="A359">
        <v>357</v>
      </c>
      <c r="B359">
        <v>9500266.00157685</v>
      </c>
      <c r="C359">
        <v>1704989.00995153</v>
      </c>
      <c r="D359">
        <v>2821191.02656208</v>
      </c>
      <c r="E359">
        <v>2899039.69969751</v>
      </c>
      <c r="F359">
        <v>644855.178854047</v>
      </c>
      <c r="G359">
        <v>1430191.08651169</v>
      </c>
    </row>
    <row r="360" spans="1:7">
      <c r="A360">
        <v>358</v>
      </c>
      <c r="B360">
        <v>9500305.66998582</v>
      </c>
      <c r="C360">
        <v>1708888.20306293</v>
      </c>
      <c r="D360">
        <v>2819828.92050631</v>
      </c>
      <c r="E360">
        <v>2899039.69969751</v>
      </c>
      <c r="F360">
        <v>643086.68899374</v>
      </c>
      <c r="G360">
        <v>1429462.15772534</v>
      </c>
    </row>
    <row r="361" spans="1:7">
      <c r="A361">
        <v>359</v>
      </c>
      <c r="B361">
        <v>9500292.82042662</v>
      </c>
      <c r="C361">
        <v>1705018.04304333</v>
      </c>
      <c r="D361">
        <v>2821220.07130215</v>
      </c>
      <c r="E361">
        <v>2899039.69969751</v>
      </c>
      <c r="F361">
        <v>644824.687762063</v>
      </c>
      <c r="G361">
        <v>1430190.31862158</v>
      </c>
    </row>
    <row r="362" spans="1:7">
      <c r="A362">
        <v>360</v>
      </c>
      <c r="B362">
        <v>9500303.72368051</v>
      </c>
      <c r="C362">
        <v>1708070.99192806</v>
      </c>
      <c r="D362">
        <v>2820330.08607446</v>
      </c>
      <c r="E362">
        <v>2899039.69969751</v>
      </c>
      <c r="F362">
        <v>643305.494909658</v>
      </c>
      <c r="G362">
        <v>1429557.45107082</v>
      </c>
    </row>
    <row r="363" spans="1:7">
      <c r="A363">
        <v>361</v>
      </c>
      <c r="B363">
        <v>9500272.47896496</v>
      </c>
      <c r="C363">
        <v>1704787.14543976</v>
      </c>
      <c r="D363">
        <v>2821233.18881145</v>
      </c>
      <c r="E363">
        <v>2899039.69969751</v>
      </c>
      <c r="F363">
        <v>644984.235322012</v>
      </c>
      <c r="G363">
        <v>1430228.20969424</v>
      </c>
    </row>
    <row r="364" spans="1:7">
      <c r="A364">
        <v>362</v>
      </c>
      <c r="B364">
        <v>9500321.21696268</v>
      </c>
      <c r="C364">
        <v>1704295.11948655</v>
      </c>
      <c r="D364">
        <v>2821584.18387585</v>
      </c>
      <c r="E364">
        <v>2899039.69969751</v>
      </c>
      <c r="F364">
        <v>645119.033239616</v>
      </c>
      <c r="G364">
        <v>1430283.18066315</v>
      </c>
    </row>
    <row r="365" spans="1:7">
      <c r="A365">
        <v>363</v>
      </c>
      <c r="B365">
        <v>9500281.14224821</v>
      </c>
      <c r="C365">
        <v>1703919.72825409</v>
      </c>
      <c r="D365">
        <v>2821516.55097757</v>
      </c>
      <c r="E365">
        <v>2899039.69969751</v>
      </c>
      <c r="F365">
        <v>645389.556495015</v>
      </c>
      <c r="G365">
        <v>1430415.60682403</v>
      </c>
    </row>
    <row r="366" spans="1:7">
      <c r="A366">
        <v>364</v>
      </c>
      <c r="B366">
        <v>9500306.72862229</v>
      </c>
      <c r="C366">
        <v>1706115.01868008</v>
      </c>
      <c r="D366">
        <v>2820795.08814399</v>
      </c>
      <c r="E366">
        <v>2899039.69969751</v>
      </c>
      <c r="F366">
        <v>644372.663884662</v>
      </c>
      <c r="G366">
        <v>1429984.25821606</v>
      </c>
    </row>
    <row r="367" spans="1:7">
      <c r="A367">
        <v>365</v>
      </c>
      <c r="B367">
        <v>9500291.27790069</v>
      </c>
      <c r="C367">
        <v>1704728.12182056</v>
      </c>
      <c r="D367">
        <v>2821246.9837964</v>
      </c>
      <c r="E367">
        <v>2899039.69969751</v>
      </c>
      <c r="F367">
        <v>645024.836292331</v>
      </c>
      <c r="G367">
        <v>1430251.63629389</v>
      </c>
    </row>
    <row r="368" spans="1:7">
      <c r="A368">
        <v>366</v>
      </c>
      <c r="B368">
        <v>9500251.18609827</v>
      </c>
      <c r="C368">
        <v>1702925.98132543</v>
      </c>
      <c r="D368">
        <v>2821914.92461967</v>
      </c>
      <c r="E368">
        <v>2899039.69969751</v>
      </c>
      <c r="F368">
        <v>645800.876297449</v>
      </c>
      <c r="G368">
        <v>1430569.70415822</v>
      </c>
    </row>
    <row r="369" spans="1:7">
      <c r="A369">
        <v>367</v>
      </c>
      <c r="B369">
        <v>9500288.1451867</v>
      </c>
      <c r="C369">
        <v>1703194.43331757</v>
      </c>
      <c r="D369">
        <v>2821796.82874644</v>
      </c>
      <c r="E369">
        <v>2899039.69969751</v>
      </c>
      <c r="F369">
        <v>645713.732271358</v>
      </c>
      <c r="G369">
        <v>1430543.45115383</v>
      </c>
    </row>
    <row r="370" spans="1:7">
      <c r="A370">
        <v>368</v>
      </c>
      <c r="B370">
        <v>9500303.21517081</v>
      </c>
      <c r="C370">
        <v>1701865.73934203</v>
      </c>
      <c r="D370">
        <v>2822255.92575108</v>
      </c>
      <c r="E370">
        <v>2899039.69969751</v>
      </c>
      <c r="F370">
        <v>646373.091051604</v>
      </c>
      <c r="G370">
        <v>1430768.75932859</v>
      </c>
    </row>
    <row r="371" spans="1:7">
      <c r="A371">
        <v>369</v>
      </c>
      <c r="B371">
        <v>9500255.94152012</v>
      </c>
      <c r="C371">
        <v>1703400.51676688</v>
      </c>
      <c r="D371">
        <v>2821666.82840767</v>
      </c>
      <c r="E371">
        <v>2899039.69969751</v>
      </c>
      <c r="F371">
        <v>645649.754812955</v>
      </c>
      <c r="G371">
        <v>1430499.1418351</v>
      </c>
    </row>
    <row r="372" spans="1:7">
      <c r="A372">
        <v>370</v>
      </c>
      <c r="B372">
        <v>9500268.90948952</v>
      </c>
      <c r="C372">
        <v>1703069.45172702</v>
      </c>
      <c r="D372">
        <v>2821935.97329357</v>
      </c>
      <c r="E372">
        <v>2899039.69969751</v>
      </c>
      <c r="F372">
        <v>645675.768728081</v>
      </c>
      <c r="G372">
        <v>1430548.01604334</v>
      </c>
    </row>
    <row r="373" spans="1:7">
      <c r="A373">
        <v>371</v>
      </c>
      <c r="B373">
        <v>9500268.52244066</v>
      </c>
      <c r="C373">
        <v>1703028.94754278</v>
      </c>
      <c r="D373">
        <v>2821862.70169665</v>
      </c>
      <c r="E373">
        <v>2899039.69969751</v>
      </c>
      <c r="F373">
        <v>645778.93729448</v>
      </c>
      <c r="G373">
        <v>1430558.23620924</v>
      </c>
    </row>
    <row r="374" spans="1:7">
      <c r="A374">
        <v>372</v>
      </c>
      <c r="B374">
        <v>9500266.92592177</v>
      </c>
      <c r="C374">
        <v>1703380.49187886</v>
      </c>
      <c r="D374">
        <v>2821764.22090481</v>
      </c>
      <c r="E374">
        <v>2899039.69969751</v>
      </c>
      <c r="F374">
        <v>645622.541042513</v>
      </c>
      <c r="G374">
        <v>1430459.97239808</v>
      </c>
    </row>
    <row r="375" spans="1:7">
      <c r="A375">
        <v>373</v>
      </c>
      <c r="B375">
        <v>9500254.85503599</v>
      </c>
      <c r="C375">
        <v>1700468.58798402</v>
      </c>
      <c r="D375">
        <v>2822767.85569247</v>
      </c>
      <c r="E375">
        <v>2899039.69969751</v>
      </c>
      <c r="F375">
        <v>646935.988193691</v>
      </c>
      <c r="G375">
        <v>1431042.7234683</v>
      </c>
    </row>
    <row r="376" spans="1:7">
      <c r="A376">
        <v>374</v>
      </c>
      <c r="B376">
        <v>9500323.38159948</v>
      </c>
      <c r="C376">
        <v>1700488.5124172</v>
      </c>
      <c r="D376">
        <v>2822736.66166961</v>
      </c>
      <c r="E376">
        <v>2899039.69969751</v>
      </c>
      <c r="F376">
        <v>647000.088045762</v>
      </c>
      <c r="G376">
        <v>1431058.41976939</v>
      </c>
    </row>
    <row r="377" spans="1:7">
      <c r="A377">
        <v>375</v>
      </c>
      <c r="B377">
        <v>9500263.38481141</v>
      </c>
      <c r="C377">
        <v>1702456.24099812</v>
      </c>
      <c r="D377">
        <v>2821976.93190351</v>
      </c>
      <c r="E377">
        <v>2899039.69969751</v>
      </c>
      <c r="F377">
        <v>646103.116227847</v>
      </c>
      <c r="G377">
        <v>1430687.39598443</v>
      </c>
    </row>
    <row r="378" spans="1:7">
      <c r="A378">
        <v>376</v>
      </c>
      <c r="B378">
        <v>9500248.416516</v>
      </c>
      <c r="C378">
        <v>1703035.83297508</v>
      </c>
      <c r="D378">
        <v>2821919.91141096</v>
      </c>
      <c r="E378">
        <v>2899039.69969751</v>
      </c>
      <c r="F378">
        <v>645712.45298959</v>
      </c>
      <c r="G378">
        <v>1430540.51944287</v>
      </c>
    </row>
    <row r="379" spans="1:7">
      <c r="A379">
        <v>377</v>
      </c>
      <c r="B379">
        <v>9500248.05944676</v>
      </c>
      <c r="C379">
        <v>1702141.86798626</v>
      </c>
      <c r="D379">
        <v>2822202.07357349</v>
      </c>
      <c r="E379">
        <v>2899039.69969751</v>
      </c>
      <c r="F379">
        <v>646133.147261345</v>
      </c>
      <c r="G379">
        <v>1430731.27092814</v>
      </c>
    </row>
    <row r="380" spans="1:7">
      <c r="A380">
        <v>378</v>
      </c>
      <c r="B380">
        <v>9500264.7860781</v>
      </c>
      <c r="C380">
        <v>1701283.26219988</v>
      </c>
      <c r="D380">
        <v>2822484.80972285</v>
      </c>
      <c r="E380">
        <v>2899039.69969751</v>
      </c>
      <c r="F380">
        <v>646550.734775343</v>
      </c>
      <c r="G380">
        <v>1430906.27968252</v>
      </c>
    </row>
    <row r="381" spans="1:7">
      <c r="A381">
        <v>379</v>
      </c>
      <c r="B381">
        <v>9500264.21606728</v>
      </c>
      <c r="C381">
        <v>1702533.86911225</v>
      </c>
      <c r="D381">
        <v>2822101.32609986</v>
      </c>
      <c r="E381">
        <v>2899039.69969751</v>
      </c>
      <c r="F381">
        <v>645922.991607271</v>
      </c>
      <c r="G381">
        <v>1430666.3295504</v>
      </c>
    </row>
    <row r="382" spans="1:7">
      <c r="A382">
        <v>380</v>
      </c>
      <c r="B382">
        <v>9500259.4486834</v>
      </c>
      <c r="C382">
        <v>1702320.41341487</v>
      </c>
      <c r="D382">
        <v>2822162.57205171</v>
      </c>
      <c r="E382">
        <v>2899039.69969751</v>
      </c>
      <c r="F382">
        <v>646045.58997991</v>
      </c>
      <c r="G382">
        <v>1430691.17353941</v>
      </c>
    </row>
    <row r="383" spans="1:7">
      <c r="A383">
        <v>381</v>
      </c>
      <c r="B383">
        <v>9500257.16573758</v>
      </c>
      <c r="C383">
        <v>1703037.89775462</v>
      </c>
      <c r="D383">
        <v>2821931.90196498</v>
      </c>
      <c r="E383">
        <v>2899039.69969751</v>
      </c>
      <c r="F383">
        <v>645705.6450704</v>
      </c>
      <c r="G383">
        <v>1430542.02125008</v>
      </c>
    </row>
    <row r="384" spans="1:7">
      <c r="A384">
        <v>382</v>
      </c>
      <c r="B384">
        <v>9500248.03073842</v>
      </c>
      <c r="C384">
        <v>1702229.24366121</v>
      </c>
      <c r="D384">
        <v>2822156.61156994</v>
      </c>
      <c r="E384">
        <v>2899039.69969751</v>
      </c>
      <c r="F384">
        <v>646105.00323075</v>
      </c>
      <c r="G384">
        <v>1430717.47257902</v>
      </c>
    </row>
    <row r="385" spans="1:7">
      <c r="A385">
        <v>383</v>
      </c>
      <c r="B385">
        <v>9500246.53882135</v>
      </c>
      <c r="C385">
        <v>1702432.5373272</v>
      </c>
      <c r="D385">
        <v>2822166.58063582</v>
      </c>
      <c r="E385">
        <v>2899039.69969751</v>
      </c>
      <c r="F385">
        <v>645952.323859392</v>
      </c>
      <c r="G385">
        <v>1430655.39730143</v>
      </c>
    </row>
    <row r="386" spans="1:7">
      <c r="A386">
        <v>384</v>
      </c>
      <c r="B386">
        <v>9500250.40938552</v>
      </c>
      <c r="C386">
        <v>1702288.71503106</v>
      </c>
      <c r="D386">
        <v>2822227.45653651</v>
      </c>
      <c r="E386">
        <v>2899039.69969751</v>
      </c>
      <c r="F386">
        <v>646005.825121549</v>
      </c>
      <c r="G386">
        <v>1430688.71299888</v>
      </c>
    </row>
    <row r="387" spans="1:7">
      <c r="A387">
        <v>385</v>
      </c>
      <c r="B387">
        <v>9500241.96181219</v>
      </c>
      <c r="C387">
        <v>1701966.86943421</v>
      </c>
      <c r="D387">
        <v>2822435.95488768</v>
      </c>
      <c r="E387">
        <v>2899039.69969751</v>
      </c>
      <c r="F387">
        <v>646087.6391813</v>
      </c>
      <c r="G387">
        <v>1430711.79861149</v>
      </c>
    </row>
    <row r="388" spans="1:7">
      <c r="A388">
        <v>386</v>
      </c>
      <c r="B388">
        <v>9500245.23509604</v>
      </c>
      <c r="C388">
        <v>1701548.73588911</v>
      </c>
      <c r="D388">
        <v>2822586.36385273</v>
      </c>
      <c r="E388">
        <v>2899039.69969751</v>
      </c>
      <c r="F388">
        <v>646281.276611637</v>
      </c>
      <c r="G388">
        <v>1430789.15904505</v>
      </c>
    </row>
    <row r="389" spans="1:7">
      <c r="A389">
        <v>387</v>
      </c>
      <c r="B389">
        <v>9500232.23237315</v>
      </c>
      <c r="C389">
        <v>1703977.19978787</v>
      </c>
      <c r="D389">
        <v>2821739.56666131</v>
      </c>
      <c r="E389">
        <v>2899039.69969751</v>
      </c>
      <c r="F389">
        <v>645152.363723653</v>
      </c>
      <c r="G389">
        <v>1430323.40250281</v>
      </c>
    </row>
    <row r="390" spans="1:7">
      <c r="A390">
        <v>388</v>
      </c>
      <c r="B390">
        <v>9500234.68654855</v>
      </c>
      <c r="C390">
        <v>1704672.17730524</v>
      </c>
      <c r="D390">
        <v>2821559.6861603</v>
      </c>
      <c r="E390">
        <v>2899039.69969751</v>
      </c>
      <c r="F390">
        <v>644793.202987906</v>
      </c>
      <c r="G390">
        <v>1430169.92039759</v>
      </c>
    </row>
    <row r="391" spans="1:7">
      <c r="A391">
        <v>389</v>
      </c>
      <c r="B391">
        <v>9500240.0218563</v>
      </c>
      <c r="C391">
        <v>1705152.59926599</v>
      </c>
      <c r="D391">
        <v>2821361.55837158</v>
      </c>
      <c r="E391">
        <v>2899039.69969751</v>
      </c>
      <c r="F391">
        <v>644579.668611353</v>
      </c>
      <c r="G391">
        <v>1430106.49590987</v>
      </c>
    </row>
    <row r="392" spans="1:7">
      <c r="A392">
        <v>390</v>
      </c>
      <c r="B392">
        <v>9500242.61824637</v>
      </c>
      <c r="C392">
        <v>1704059.04689923</v>
      </c>
      <c r="D392">
        <v>2821737.80215326</v>
      </c>
      <c r="E392">
        <v>2899039.69969751</v>
      </c>
      <c r="F392">
        <v>645098.143772434</v>
      </c>
      <c r="G392">
        <v>1430307.92572394</v>
      </c>
    </row>
    <row r="393" spans="1:7">
      <c r="A393">
        <v>391</v>
      </c>
      <c r="B393">
        <v>9500242.86279768</v>
      </c>
      <c r="C393">
        <v>1704834.27030519</v>
      </c>
      <c r="D393">
        <v>2821484.89262332</v>
      </c>
      <c r="E393">
        <v>2899039.69969751</v>
      </c>
      <c r="F393">
        <v>644729.413831342</v>
      </c>
      <c r="G393">
        <v>1430154.58634032</v>
      </c>
    </row>
    <row r="394" spans="1:7">
      <c r="A394">
        <v>392</v>
      </c>
      <c r="B394">
        <v>9500239.6388105</v>
      </c>
      <c r="C394">
        <v>1703550.06418647</v>
      </c>
      <c r="D394">
        <v>2821888.45407158</v>
      </c>
      <c r="E394">
        <v>2899039.69969751</v>
      </c>
      <c r="F394">
        <v>645350.459023464</v>
      </c>
      <c r="G394">
        <v>1430410.96183148</v>
      </c>
    </row>
    <row r="395" spans="1:7">
      <c r="A395">
        <v>393</v>
      </c>
      <c r="B395">
        <v>9500229.3652123</v>
      </c>
      <c r="C395">
        <v>1704464.49156324</v>
      </c>
      <c r="D395">
        <v>2821546.88101072</v>
      </c>
      <c r="E395">
        <v>2899039.69969751</v>
      </c>
      <c r="F395">
        <v>644937.829348586</v>
      </c>
      <c r="G395">
        <v>1430240.46359225</v>
      </c>
    </row>
    <row r="396" spans="1:7">
      <c r="A396">
        <v>394</v>
      </c>
      <c r="B396">
        <v>9500237.03286843</v>
      </c>
      <c r="C396">
        <v>1704365.614853</v>
      </c>
      <c r="D396">
        <v>2821582.92450054</v>
      </c>
      <c r="E396">
        <v>2899039.69969751</v>
      </c>
      <c r="F396">
        <v>644982.656489555</v>
      </c>
      <c r="G396">
        <v>1430266.13732782</v>
      </c>
    </row>
    <row r="397" spans="1:7">
      <c r="A397">
        <v>395</v>
      </c>
      <c r="B397">
        <v>9500219.86017846</v>
      </c>
      <c r="C397">
        <v>1703977.90319382</v>
      </c>
      <c r="D397">
        <v>2821688.38094739</v>
      </c>
      <c r="E397">
        <v>2899039.69969751</v>
      </c>
      <c r="F397">
        <v>645191.030314299</v>
      </c>
      <c r="G397">
        <v>1430322.84602544</v>
      </c>
    </row>
    <row r="398" spans="1:7">
      <c r="A398">
        <v>396</v>
      </c>
      <c r="B398">
        <v>9500222.62255481</v>
      </c>
      <c r="C398">
        <v>1703936.59771599</v>
      </c>
      <c r="D398">
        <v>2821718.51747609</v>
      </c>
      <c r="E398">
        <v>2899039.69969751</v>
      </c>
      <c r="F398">
        <v>645193.563391567</v>
      </c>
      <c r="G398">
        <v>1430334.24427365</v>
      </c>
    </row>
    <row r="399" spans="1:7">
      <c r="A399">
        <v>397</v>
      </c>
      <c r="B399">
        <v>9500206.76211304</v>
      </c>
      <c r="C399">
        <v>1704588.81535147</v>
      </c>
      <c r="D399">
        <v>2821481.43567677</v>
      </c>
      <c r="E399">
        <v>2899039.69969751</v>
      </c>
      <c r="F399">
        <v>644905.007971249</v>
      </c>
      <c r="G399">
        <v>1430191.80341604</v>
      </c>
    </row>
    <row r="400" spans="1:7">
      <c r="A400">
        <v>398</v>
      </c>
      <c r="B400">
        <v>9500211.75588708</v>
      </c>
      <c r="C400">
        <v>1704599.27737756</v>
      </c>
      <c r="D400">
        <v>2821481.44271902</v>
      </c>
      <c r="E400">
        <v>2899039.69969751</v>
      </c>
      <c r="F400">
        <v>644899.002751756</v>
      </c>
      <c r="G400">
        <v>1430192.33334124</v>
      </c>
    </row>
    <row r="401" spans="1:7">
      <c r="A401">
        <v>399</v>
      </c>
      <c r="B401">
        <v>9500214.86476406</v>
      </c>
      <c r="C401">
        <v>1705514.84894446</v>
      </c>
      <c r="D401">
        <v>2821123.00457812</v>
      </c>
      <c r="E401">
        <v>2899039.69969751</v>
      </c>
      <c r="F401">
        <v>644515.045179527</v>
      </c>
      <c r="G401">
        <v>1430022.26636444</v>
      </c>
    </row>
    <row r="402" spans="1:7">
      <c r="A402">
        <v>400</v>
      </c>
      <c r="B402">
        <v>9500213.22043419</v>
      </c>
      <c r="C402">
        <v>1704279.90725507</v>
      </c>
      <c r="D402">
        <v>2821610.67256446</v>
      </c>
      <c r="E402">
        <v>2899039.69969751</v>
      </c>
      <c r="F402">
        <v>645034.985795612</v>
      </c>
      <c r="G402">
        <v>1430247.95512154</v>
      </c>
    </row>
    <row r="403" spans="1:7">
      <c r="A403">
        <v>401</v>
      </c>
      <c r="B403">
        <v>9500208.43004777</v>
      </c>
      <c r="C403">
        <v>1704579.20465496</v>
      </c>
      <c r="D403">
        <v>2821354.30690881</v>
      </c>
      <c r="E403">
        <v>2899039.69969751</v>
      </c>
      <c r="F403">
        <v>645014.171090421</v>
      </c>
      <c r="G403">
        <v>1430221.04769607</v>
      </c>
    </row>
    <row r="404" spans="1:7">
      <c r="A404">
        <v>402</v>
      </c>
      <c r="B404">
        <v>9500203.69844222</v>
      </c>
      <c r="C404">
        <v>1703349.31019681</v>
      </c>
      <c r="D404">
        <v>2821907.22040989</v>
      </c>
      <c r="E404">
        <v>2899039.69969751</v>
      </c>
      <c r="F404">
        <v>645478.823555515</v>
      </c>
      <c r="G404">
        <v>1430428.64458249</v>
      </c>
    </row>
    <row r="405" spans="1:7">
      <c r="A405">
        <v>403</v>
      </c>
      <c r="B405">
        <v>9500200.40435958</v>
      </c>
      <c r="C405">
        <v>1703470.72704635</v>
      </c>
      <c r="D405">
        <v>2821890.68703425</v>
      </c>
      <c r="E405">
        <v>2899039.69969751</v>
      </c>
      <c r="F405">
        <v>645392.2803556</v>
      </c>
      <c r="G405">
        <v>1430407.01022587</v>
      </c>
    </row>
    <row r="406" spans="1:7">
      <c r="A406">
        <v>404</v>
      </c>
      <c r="B406">
        <v>9500206.42655141</v>
      </c>
      <c r="C406">
        <v>1703710.16670925</v>
      </c>
      <c r="D406">
        <v>2821856.91205517</v>
      </c>
      <c r="E406">
        <v>2899039.69969751</v>
      </c>
      <c r="F406">
        <v>645247.970973142</v>
      </c>
      <c r="G406">
        <v>1430351.67711633</v>
      </c>
    </row>
    <row r="407" spans="1:7">
      <c r="A407">
        <v>405</v>
      </c>
      <c r="B407">
        <v>9500206.07534267</v>
      </c>
      <c r="C407">
        <v>1704308.51325159</v>
      </c>
      <c r="D407">
        <v>2821594.73344967</v>
      </c>
      <c r="E407">
        <v>2899039.69969751</v>
      </c>
      <c r="F407">
        <v>645030.041784761</v>
      </c>
      <c r="G407">
        <v>1430233.08715914</v>
      </c>
    </row>
    <row r="408" spans="1:7">
      <c r="A408">
        <v>406</v>
      </c>
      <c r="B408">
        <v>9500213.37724183</v>
      </c>
      <c r="C408">
        <v>1703014.64812078</v>
      </c>
      <c r="D408">
        <v>2822037.20775375</v>
      </c>
      <c r="E408">
        <v>2899039.69969751</v>
      </c>
      <c r="F408">
        <v>645614.590670006</v>
      </c>
      <c r="G408">
        <v>1430507.23099979</v>
      </c>
    </row>
    <row r="409" spans="1:7">
      <c r="A409">
        <v>407</v>
      </c>
      <c r="B409">
        <v>9500207.49338287</v>
      </c>
      <c r="C409">
        <v>1702414.20457133</v>
      </c>
      <c r="D409">
        <v>2822203.65552899</v>
      </c>
      <c r="E409">
        <v>2899039.69969751</v>
      </c>
      <c r="F409">
        <v>645934.634628656</v>
      </c>
      <c r="G409">
        <v>1430615.29895638</v>
      </c>
    </row>
    <row r="410" spans="1:7">
      <c r="A410">
        <v>408</v>
      </c>
      <c r="B410">
        <v>9500204.37849794</v>
      </c>
      <c r="C410">
        <v>1703558.53134419</v>
      </c>
      <c r="D410">
        <v>2821845.57989225</v>
      </c>
      <c r="E410">
        <v>2899039.69969751</v>
      </c>
      <c r="F410">
        <v>645366.39998537</v>
      </c>
      <c r="G410">
        <v>1430394.16757863</v>
      </c>
    </row>
    <row r="411" spans="1:7">
      <c r="A411">
        <v>409</v>
      </c>
      <c r="B411">
        <v>9500206.81668401</v>
      </c>
      <c r="C411">
        <v>1704287.71228195</v>
      </c>
      <c r="D411">
        <v>2821638.88706044</v>
      </c>
      <c r="E411">
        <v>2899039.69969751</v>
      </c>
      <c r="F411">
        <v>645012.897682283</v>
      </c>
      <c r="G411">
        <v>1430227.61996183</v>
      </c>
    </row>
    <row r="412" spans="1:7">
      <c r="A412">
        <v>410</v>
      </c>
      <c r="B412">
        <v>9500206.94160179</v>
      </c>
      <c r="C412">
        <v>1703543.39304639</v>
      </c>
      <c r="D412">
        <v>2821908.3080493</v>
      </c>
      <c r="E412">
        <v>2899039.69969751</v>
      </c>
      <c r="F412">
        <v>645331.211647704</v>
      </c>
      <c r="G412">
        <v>1430384.32916089</v>
      </c>
    </row>
    <row r="413" spans="1:7">
      <c r="A413">
        <v>411</v>
      </c>
      <c r="B413">
        <v>9500201.21262686</v>
      </c>
      <c r="C413">
        <v>1703297.28719917</v>
      </c>
      <c r="D413">
        <v>2821947.7979063</v>
      </c>
      <c r="E413">
        <v>2899039.69969751</v>
      </c>
      <c r="F413">
        <v>645463.401854062</v>
      </c>
      <c r="G413">
        <v>1430453.02596983</v>
      </c>
    </row>
    <row r="414" spans="1:7">
      <c r="A414">
        <v>412</v>
      </c>
      <c r="B414">
        <v>9500199.86440984</v>
      </c>
      <c r="C414">
        <v>1703901.07771576</v>
      </c>
      <c r="D414">
        <v>2821694.93390642</v>
      </c>
      <c r="E414">
        <v>2899039.69969751</v>
      </c>
      <c r="F414">
        <v>645224.919447052</v>
      </c>
      <c r="G414">
        <v>1430339.23364309</v>
      </c>
    </row>
    <row r="415" spans="1:7">
      <c r="A415">
        <v>413</v>
      </c>
      <c r="B415">
        <v>9500205.43646885</v>
      </c>
      <c r="C415">
        <v>1703646.03441834</v>
      </c>
      <c r="D415">
        <v>2821718.13783872</v>
      </c>
      <c r="E415">
        <v>2899039.69969751</v>
      </c>
      <c r="F415">
        <v>645400.358523187</v>
      </c>
      <c r="G415">
        <v>1430401.20599109</v>
      </c>
    </row>
    <row r="416" spans="1:7">
      <c r="A416">
        <v>414</v>
      </c>
      <c r="B416">
        <v>9500200.90609015</v>
      </c>
      <c r="C416">
        <v>1704943.61595762</v>
      </c>
      <c r="D416">
        <v>2821348.93076589</v>
      </c>
      <c r="E416">
        <v>2899039.69969751</v>
      </c>
      <c r="F416">
        <v>644731.875939507</v>
      </c>
      <c r="G416">
        <v>1430136.78372963</v>
      </c>
    </row>
    <row r="417" spans="1:7">
      <c r="A417">
        <v>415</v>
      </c>
      <c r="B417">
        <v>9500201.10604389</v>
      </c>
      <c r="C417">
        <v>1703471.15306373</v>
      </c>
      <c r="D417">
        <v>2821854.331779</v>
      </c>
      <c r="E417">
        <v>2899039.69969751</v>
      </c>
      <c r="F417">
        <v>645420.194174704</v>
      </c>
      <c r="G417">
        <v>1430415.72732895</v>
      </c>
    </row>
    <row r="418" spans="1:7">
      <c r="A418">
        <v>416</v>
      </c>
      <c r="B418">
        <v>9500199.10544306</v>
      </c>
      <c r="C418">
        <v>1704431.71348133</v>
      </c>
      <c r="D418">
        <v>2821515.95146584</v>
      </c>
      <c r="E418">
        <v>2899039.69969751</v>
      </c>
      <c r="F418">
        <v>644970.736064596</v>
      </c>
      <c r="G418">
        <v>1430241.00473379</v>
      </c>
    </row>
    <row r="419" spans="1:7">
      <c r="A419">
        <v>417</v>
      </c>
      <c r="B419">
        <v>9500218.2760529</v>
      </c>
      <c r="C419">
        <v>1705199.85714176</v>
      </c>
      <c r="D419">
        <v>2821277.1090655</v>
      </c>
      <c r="E419">
        <v>2899039.69969751</v>
      </c>
      <c r="F419">
        <v>644607.125093317</v>
      </c>
      <c r="G419">
        <v>1430094.48505482</v>
      </c>
    </row>
    <row r="420" spans="1:7">
      <c r="A420">
        <v>418</v>
      </c>
      <c r="B420">
        <v>9500204.35912707</v>
      </c>
      <c r="C420">
        <v>1703637.66697559</v>
      </c>
      <c r="D420">
        <v>2821734.37001623</v>
      </c>
      <c r="E420">
        <v>2899039.69969751</v>
      </c>
      <c r="F420">
        <v>645377.093003516</v>
      </c>
      <c r="G420">
        <v>1430415.52943423</v>
      </c>
    </row>
    <row r="421" spans="1:7">
      <c r="A421">
        <v>419</v>
      </c>
      <c r="B421">
        <v>9500196.5666171</v>
      </c>
      <c r="C421">
        <v>1704226.2317267</v>
      </c>
      <c r="D421">
        <v>2821605.52376734</v>
      </c>
      <c r="E421">
        <v>2899039.69969751</v>
      </c>
      <c r="F421">
        <v>645053.971665524</v>
      </c>
      <c r="G421">
        <v>1430271.13976002</v>
      </c>
    </row>
    <row r="422" spans="1:7">
      <c r="A422">
        <v>420</v>
      </c>
      <c r="B422">
        <v>9500204.71750655</v>
      </c>
      <c r="C422">
        <v>1704447.5626523</v>
      </c>
      <c r="D422">
        <v>2821518.81150445</v>
      </c>
      <c r="E422">
        <v>2899039.69969751</v>
      </c>
      <c r="F422">
        <v>644961.568576777</v>
      </c>
      <c r="G422">
        <v>1430237.07507551</v>
      </c>
    </row>
    <row r="423" spans="1:7">
      <c r="A423">
        <v>421</v>
      </c>
      <c r="B423">
        <v>9500202.43407791</v>
      </c>
      <c r="C423">
        <v>1704040.21648282</v>
      </c>
      <c r="D423">
        <v>2821662.48337845</v>
      </c>
      <c r="E423">
        <v>2899039.69969751</v>
      </c>
      <c r="F423">
        <v>645149.816053093</v>
      </c>
      <c r="G423">
        <v>1430310.21846604</v>
      </c>
    </row>
    <row r="424" spans="1:7">
      <c r="A424">
        <v>422</v>
      </c>
      <c r="B424">
        <v>9500195.77612561</v>
      </c>
      <c r="C424">
        <v>1704384.19654089</v>
      </c>
      <c r="D424">
        <v>2821543.64070428</v>
      </c>
      <c r="E424">
        <v>2899039.69969751</v>
      </c>
      <c r="F424">
        <v>644987.792517834</v>
      </c>
      <c r="G424">
        <v>1430240.4466651</v>
      </c>
    </row>
    <row r="425" spans="1:7">
      <c r="A425">
        <v>423</v>
      </c>
      <c r="B425">
        <v>9500201.10348453</v>
      </c>
      <c r="C425">
        <v>1704915.92966886</v>
      </c>
      <c r="D425">
        <v>2821390.19687348</v>
      </c>
      <c r="E425">
        <v>2899039.69969751</v>
      </c>
      <c r="F425">
        <v>644708.084761735</v>
      </c>
      <c r="G425">
        <v>1430147.19248296</v>
      </c>
    </row>
    <row r="426" spans="1:7">
      <c r="A426">
        <v>424</v>
      </c>
      <c r="B426">
        <v>9500198.20366514</v>
      </c>
      <c r="C426">
        <v>1704106.94433014</v>
      </c>
      <c r="D426">
        <v>2821630.55668507</v>
      </c>
      <c r="E426">
        <v>2899039.69969751</v>
      </c>
      <c r="F426">
        <v>645121.404378075</v>
      </c>
      <c r="G426">
        <v>1430299.59857434</v>
      </c>
    </row>
    <row r="427" spans="1:7">
      <c r="A427">
        <v>425</v>
      </c>
      <c r="B427">
        <v>9500202.17638074</v>
      </c>
      <c r="C427">
        <v>1704516.12712418</v>
      </c>
      <c r="D427">
        <v>2821499.580855</v>
      </c>
      <c r="E427">
        <v>2899039.69969751</v>
      </c>
      <c r="F427">
        <v>644936.441140746</v>
      </c>
      <c r="G427">
        <v>1430210.32756331</v>
      </c>
    </row>
    <row r="428" spans="1:7">
      <c r="A428">
        <v>426</v>
      </c>
      <c r="B428">
        <v>9500196.03311808</v>
      </c>
      <c r="C428">
        <v>1704363.13916692</v>
      </c>
      <c r="D428">
        <v>2821514.65544615</v>
      </c>
      <c r="E428">
        <v>2899039.69969751</v>
      </c>
      <c r="F428">
        <v>645026.847210143</v>
      </c>
      <c r="G428">
        <v>1430251.69159736</v>
      </c>
    </row>
    <row r="429" spans="1:7">
      <c r="A429">
        <v>427</v>
      </c>
      <c r="B429">
        <v>9500190.82070891</v>
      </c>
      <c r="C429">
        <v>1705943.42963041</v>
      </c>
      <c r="D429">
        <v>2821023.0852889</v>
      </c>
      <c r="E429">
        <v>2899039.69969751</v>
      </c>
      <c r="F429">
        <v>644256.29217029</v>
      </c>
      <c r="G429">
        <v>1429928.3139218</v>
      </c>
    </row>
    <row r="430" spans="1:7">
      <c r="A430">
        <v>428</v>
      </c>
      <c r="B430">
        <v>9500200.84966656</v>
      </c>
      <c r="C430">
        <v>1705899.13614725</v>
      </c>
      <c r="D430">
        <v>2821107.62667945</v>
      </c>
      <c r="E430">
        <v>2899039.69969751</v>
      </c>
      <c r="F430">
        <v>644229.315596359</v>
      </c>
      <c r="G430">
        <v>1429925.07154599</v>
      </c>
    </row>
    <row r="431" spans="1:7">
      <c r="A431">
        <v>429</v>
      </c>
      <c r="B431">
        <v>9500197.38823293</v>
      </c>
      <c r="C431">
        <v>1705589.11297715</v>
      </c>
      <c r="D431">
        <v>2821142.07147963</v>
      </c>
      <c r="E431">
        <v>2899039.69969751</v>
      </c>
      <c r="F431">
        <v>644434.967318783</v>
      </c>
      <c r="G431">
        <v>1429991.53675986</v>
      </c>
    </row>
    <row r="432" spans="1:7">
      <c r="A432">
        <v>430</v>
      </c>
      <c r="B432">
        <v>9500193.74549566</v>
      </c>
      <c r="C432">
        <v>1705936.34630432</v>
      </c>
      <c r="D432">
        <v>2821037.90797991</v>
      </c>
      <c r="E432">
        <v>2899039.69969751</v>
      </c>
      <c r="F432">
        <v>644253.636726245</v>
      </c>
      <c r="G432">
        <v>1429926.15478768</v>
      </c>
    </row>
    <row r="433" spans="1:7">
      <c r="A433">
        <v>431</v>
      </c>
      <c r="B433">
        <v>9500197.00035981</v>
      </c>
      <c r="C433">
        <v>1706323.51626652</v>
      </c>
      <c r="D433">
        <v>2820847.3116596</v>
      </c>
      <c r="E433">
        <v>2899039.69969751</v>
      </c>
      <c r="F433">
        <v>644117.748707893</v>
      </c>
      <c r="G433">
        <v>1429868.72402829</v>
      </c>
    </row>
    <row r="434" spans="1:7">
      <c r="A434">
        <v>432</v>
      </c>
      <c r="B434">
        <v>9500197.83951901</v>
      </c>
      <c r="C434">
        <v>1707318.73948383</v>
      </c>
      <c r="D434">
        <v>2820559.00791591</v>
      </c>
      <c r="E434">
        <v>2899039.69969751</v>
      </c>
      <c r="F434">
        <v>643617.158899762</v>
      </c>
      <c r="G434">
        <v>1429663.233522</v>
      </c>
    </row>
    <row r="435" spans="1:7">
      <c r="A435">
        <v>433</v>
      </c>
      <c r="B435">
        <v>9500195.89025863</v>
      </c>
      <c r="C435">
        <v>1705517.03079144</v>
      </c>
      <c r="D435">
        <v>2821100.81795081</v>
      </c>
      <c r="E435">
        <v>2899039.69969751</v>
      </c>
      <c r="F435">
        <v>644513.682287859</v>
      </c>
      <c r="G435">
        <v>1430024.65953101</v>
      </c>
    </row>
    <row r="436" spans="1:7">
      <c r="A436">
        <v>434</v>
      </c>
      <c r="B436">
        <v>9500195.68608012</v>
      </c>
      <c r="C436">
        <v>1706044.10488525</v>
      </c>
      <c r="D436">
        <v>2820997.52012706</v>
      </c>
      <c r="E436">
        <v>2899039.69969751</v>
      </c>
      <c r="F436">
        <v>644213.330094713</v>
      </c>
      <c r="G436">
        <v>1429901.03127559</v>
      </c>
    </row>
    <row r="437" spans="1:7">
      <c r="A437">
        <v>435</v>
      </c>
      <c r="B437">
        <v>9500198.34803324</v>
      </c>
      <c r="C437">
        <v>1706377.66819347</v>
      </c>
      <c r="D437">
        <v>2820791.35067242</v>
      </c>
      <c r="E437">
        <v>2899039.69969751</v>
      </c>
      <c r="F437">
        <v>644124.06734106</v>
      </c>
      <c r="G437">
        <v>1429865.56212878</v>
      </c>
    </row>
    <row r="438" spans="1:7">
      <c r="A438">
        <v>436</v>
      </c>
      <c r="B438">
        <v>9500192.03604841</v>
      </c>
      <c r="C438">
        <v>1706476.68331084</v>
      </c>
      <c r="D438">
        <v>2820850.33981878</v>
      </c>
      <c r="E438">
        <v>2899039.69969751</v>
      </c>
      <c r="F438">
        <v>644002.751699053</v>
      </c>
      <c r="G438">
        <v>1429822.56152222</v>
      </c>
    </row>
    <row r="439" spans="1:7">
      <c r="A439">
        <v>437</v>
      </c>
      <c r="B439">
        <v>9500192.41965817</v>
      </c>
      <c r="C439">
        <v>1705674.7894471</v>
      </c>
      <c r="D439">
        <v>2821104.43138878</v>
      </c>
      <c r="E439">
        <v>2899039.69969751</v>
      </c>
      <c r="F439">
        <v>644387.777047735</v>
      </c>
      <c r="G439">
        <v>1429985.72207706</v>
      </c>
    </row>
    <row r="440" spans="1:7">
      <c r="A440">
        <v>438</v>
      </c>
      <c r="B440">
        <v>9500186.36756413</v>
      </c>
      <c r="C440">
        <v>1705428.42735015</v>
      </c>
      <c r="D440">
        <v>2821178.41055516</v>
      </c>
      <c r="E440">
        <v>2899039.69969751</v>
      </c>
      <c r="F440">
        <v>644515.998310586</v>
      </c>
      <c r="G440">
        <v>1430023.83165073</v>
      </c>
    </row>
    <row r="441" spans="1:7">
      <c r="A441">
        <v>439</v>
      </c>
      <c r="B441">
        <v>9500186.33721866</v>
      </c>
      <c r="C441">
        <v>1705621.15020006</v>
      </c>
      <c r="D441">
        <v>2821112.51960438</v>
      </c>
      <c r="E441">
        <v>2899039.69969751</v>
      </c>
      <c r="F441">
        <v>644429.868049985</v>
      </c>
      <c r="G441">
        <v>1429983.09966672</v>
      </c>
    </row>
    <row r="442" spans="1:7">
      <c r="A442">
        <v>440</v>
      </c>
      <c r="B442">
        <v>9500189.71315114</v>
      </c>
      <c r="C442">
        <v>1705625.68602024</v>
      </c>
      <c r="D442">
        <v>2821123.10136649</v>
      </c>
      <c r="E442">
        <v>2899039.69969751</v>
      </c>
      <c r="F442">
        <v>644414.075845709</v>
      </c>
      <c r="G442">
        <v>1429987.1502212</v>
      </c>
    </row>
    <row r="443" spans="1:7">
      <c r="A443">
        <v>441</v>
      </c>
      <c r="B443">
        <v>9500184.41972105</v>
      </c>
      <c r="C443">
        <v>1705385.58008244</v>
      </c>
      <c r="D443">
        <v>2821183.72450184</v>
      </c>
      <c r="E443">
        <v>2899039.69969751</v>
      </c>
      <c r="F443">
        <v>644547.009089087</v>
      </c>
      <c r="G443">
        <v>1430028.40635017</v>
      </c>
    </row>
    <row r="444" spans="1:7">
      <c r="A444">
        <v>442</v>
      </c>
      <c r="B444">
        <v>9500184.43820019</v>
      </c>
      <c r="C444">
        <v>1705355.78705298</v>
      </c>
      <c r="D444">
        <v>2821158.41230205</v>
      </c>
      <c r="E444">
        <v>2899039.69969751</v>
      </c>
      <c r="F444">
        <v>644589.358502073</v>
      </c>
      <c r="G444">
        <v>1430041.18064559</v>
      </c>
    </row>
    <row r="445" spans="1:7">
      <c r="A445">
        <v>443</v>
      </c>
      <c r="B445">
        <v>9500186.29521441</v>
      </c>
      <c r="C445">
        <v>1705420.22805504</v>
      </c>
      <c r="D445">
        <v>2821152.50989587</v>
      </c>
      <c r="E445">
        <v>2899039.69969751</v>
      </c>
      <c r="F445">
        <v>644545.495473131</v>
      </c>
      <c r="G445">
        <v>1430028.36209287</v>
      </c>
    </row>
    <row r="446" spans="1:7">
      <c r="A446">
        <v>444</v>
      </c>
      <c r="B446">
        <v>9500188.64585875</v>
      </c>
      <c r="C446">
        <v>1704623.91716636</v>
      </c>
      <c r="D446">
        <v>2821421.92853157</v>
      </c>
      <c r="E446">
        <v>2899039.69969751</v>
      </c>
      <c r="F446">
        <v>644921.215467129</v>
      </c>
      <c r="G446">
        <v>1430181.88499618</v>
      </c>
    </row>
    <row r="447" spans="1:7">
      <c r="A447">
        <v>445</v>
      </c>
      <c r="B447">
        <v>9500185.181347</v>
      </c>
      <c r="C447">
        <v>1705591.61541235</v>
      </c>
      <c r="D447">
        <v>2821119.2221585</v>
      </c>
      <c r="E447">
        <v>2899039.69969751</v>
      </c>
      <c r="F447">
        <v>644445.362095504</v>
      </c>
      <c r="G447">
        <v>1429989.28198314</v>
      </c>
    </row>
    <row r="448" spans="1:7">
      <c r="A448">
        <v>446</v>
      </c>
      <c r="B448">
        <v>9500186.21834412</v>
      </c>
      <c r="C448">
        <v>1704903.98738364</v>
      </c>
      <c r="D448">
        <v>2821409.27677094</v>
      </c>
      <c r="E448">
        <v>2899039.69969751</v>
      </c>
      <c r="F448">
        <v>644731.624705608</v>
      </c>
      <c r="G448">
        <v>1430101.62978643</v>
      </c>
    </row>
    <row r="449" spans="1:7">
      <c r="A449">
        <v>447</v>
      </c>
      <c r="B449">
        <v>9500187.52702054</v>
      </c>
      <c r="C449">
        <v>1705350.8794452</v>
      </c>
      <c r="D449">
        <v>2821199.26580636</v>
      </c>
      <c r="E449">
        <v>2899039.69969751</v>
      </c>
      <c r="F449">
        <v>644562.933301742</v>
      </c>
      <c r="G449">
        <v>1430034.74876973</v>
      </c>
    </row>
    <row r="450" spans="1:7">
      <c r="A450">
        <v>448</v>
      </c>
      <c r="B450">
        <v>9500187.93673749</v>
      </c>
      <c r="C450">
        <v>1704606.49574059</v>
      </c>
      <c r="D450">
        <v>2821407.76589356</v>
      </c>
      <c r="E450">
        <v>2899039.69969751</v>
      </c>
      <c r="F450">
        <v>644938.341257561</v>
      </c>
      <c r="G450">
        <v>1430195.63414827</v>
      </c>
    </row>
    <row r="451" spans="1:7">
      <c r="A451">
        <v>449</v>
      </c>
      <c r="B451">
        <v>9500182.90710011</v>
      </c>
      <c r="C451">
        <v>1705291.62314443</v>
      </c>
      <c r="D451">
        <v>2821216.58495319</v>
      </c>
      <c r="E451">
        <v>2899039.69969751</v>
      </c>
      <c r="F451">
        <v>644589.057741728</v>
      </c>
      <c r="G451">
        <v>1430045.94156325</v>
      </c>
    </row>
    <row r="452" spans="1:7">
      <c r="A452">
        <v>450</v>
      </c>
      <c r="B452">
        <v>9500179.2126292</v>
      </c>
      <c r="C452">
        <v>1705244.22572875</v>
      </c>
      <c r="D452">
        <v>2821235.44254684</v>
      </c>
      <c r="E452">
        <v>2899039.69969751</v>
      </c>
      <c r="F452">
        <v>644610.671443232</v>
      </c>
      <c r="G452">
        <v>1430049.17321287</v>
      </c>
    </row>
    <row r="453" spans="1:7">
      <c r="A453">
        <v>451</v>
      </c>
      <c r="B453">
        <v>9500178.25406049</v>
      </c>
      <c r="C453">
        <v>1705351.69064607</v>
      </c>
      <c r="D453">
        <v>2821207.19976503</v>
      </c>
      <c r="E453">
        <v>2899039.69969751</v>
      </c>
      <c r="F453">
        <v>644550.960315866</v>
      </c>
      <c r="G453">
        <v>1430028.70363602</v>
      </c>
    </row>
    <row r="454" spans="1:7">
      <c r="A454">
        <v>452</v>
      </c>
      <c r="B454">
        <v>9500179.29758997</v>
      </c>
      <c r="C454">
        <v>1705419.70916955</v>
      </c>
      <c r="D454">
        <v>2821188.71729702</v>
      </c>
      <c r="E454">
        <v>2899039.69969751</v>
      </c>
      <c r="F454">
        <v>644513.471111009</v>
      </c>
      <c r="G454">
        <v>1430017.70031488</v>
      </c>
    </row>
    <row r="455" spans="1:7">
      <c r="A455">
        <v>453</v>
      </c>
      <c r="B455">
        <v>9500180.9476459</v>
      </c>
      <c r="C455">
        <v>1705457.00443457</v>
      </c>
      <c r="D455">
        <v>2821184.39851229</v>
      </c>
      <c r="E455">
        <v>2899039.69969751</v>
      </c>
      <c r="F455">
        <v>644493.250249851</v>
      </c>
      <c r="G455">
        <v>1430006.59475168</v>
      </c>
    </row>
    <row r="456" spans="1:7">
      <c r="A456">
        <v>454</v>
      </c>
      <c r="B456">
        <v>9500179.65957724</v>
      </c>
      <c r="C456">
        <v>1704490.70583801</v>
      </c>
      <c r="D456">
        <v>2821487.16208203</v>
      </c>
      <c r="E456">
        <v>2899039.69969751</v>
      </c>
      <c r="F456">
        <v>644960.26003771</v>
      </c>
      <c r="G456">
        <v>1430201.83192199</v>
      </c>
    </row>
    <row r="457" spans="1:7">
      <c r="A457">
        <v>455</v>
      </c>
      <c r="B457">
        <v>9500178.8686085</v>
      </c>
      <c r="C457">
        <v>1705548.4357109</v>
      </c>
      <c r="D457">
        <v>2821129.9709752</v>
      </c>
      <c r="E457">
        <v>2899039.69969751</v>
      </c>
      <c r="F457">
        <v>644466.340509796</v>
      </c>
      <c r="G457">
        <v>1429994.4217151</v>
      </c>
    </row>
    <row r="458" spans="1:7">
      <c r="A458">
        <v>456</v>
      </c>
      <c r="B458">
        <v>9500174.50770087</v>
      </c>
      <c r="C458">
        <v>1705402.84559712</v>
      </c>
      <c r="D458">
        <v>2821155.5853329</v>
      </c>
      <c r="E458">
        <v>2899039.69969751</v>
      </c>
      <c r="F458">
        <v>644556.721469561</v>
      </c>
      <c r="G458">
        <v>1430019.65560378</v>
      </c>
    </row>
    <row r="459" spans="1:7">
      <c r="A459">
        <v>457</v>
      </c>
      <c r="B459">
        <v>9500171.30506105</v>
      </c>
      <c r="C459">
        <v>1705452.707844</v>
      </c>
      <c r="D459">
        <v>2821116.30406713</v>
      </c>
      <c r="E459">
        <v>2899039.69969751</v>
      </c>
      <c r="F459">
        <v>644549.727018908</v>
      </c>
      <c r="G459">
        <v>1430012.8664335</v>
      </c>
    </row>
    <row r="460" spans="1:7">
      <c r="A460">
        <v>458</v>
      </c>
      <c r="B460">
        <v>9500169.9629616</v>
      </c>
      <c r="C460">
        <v>1705474.56928281</v>
      </c>
      <c r="D460">
        <v>2821082.74448165</v>
      </c>
      <c r="E460">
        <v>2899039.69969751</v>
      </c>
      <c r="F460">
        <v>644559.650327482</v>
      </c>
      <c r="G460">
        <v>1430013.29917215</v>
      </c>
    </row>
    <row r="461" spans="1:7">
      <c r="A461">
        <v>459</v>
      </c>
      <c r="B461">
        <v>9500171.96587595</v>
      </c>
      <c r="C461">
        <v>1705163.13716205</v>
      </c>
      <c r="D461">
        <v>2821209.89254727</v>
      </c>
      <c r="E461">
        <v>2899039.69969751</v>
      </c>
      <c r="F461">
        <v>644694.908285464</v>
      </c>
      <c r="G461">
        <v>1430064.32818366</v>
      </c>
    </row>
    <row r="462" spans="1:7">
      <c r="A462">
        <v>460</v>
      </c>
      <c r="B462">
        <v>9500170.7105367</v>
      </c>
      <c r="C462">
        <v>1705824.95845976</v>
      </c>
      <c r="D462">
        <v>2820960.99768303</v>
      </c>
      <c r="E462">
        <v>2899039.69969751</v>
      </c>
      <c r="F462">
        <v>644395.80551923</v>
      </c>
      <c r="G462">
        <v>1429949.24917717</v>
      </c>
    </row>
    <row r="463" spans="1:7">
      <c r="A463">
        <v>461</v>
      </c>
      <c r="B463">
        <v>9500172.19946284</v>
      </c>
      <c r="C463">
        <v>1706520.38504695</v>
      </c>
      <c r="D463">
        <v>2820716.85402285</v>
      </c>
      <c r="E463">
        <v>2899039.69969751</v>
      </c>
      <c r="F463">
        <v>644090.867626951</v>
      </c>
      <c r="G463">
        <v>1429804.39306858</v>
      </c>
    </row>
    <row r="464" spans="1:7">
      <c r="A464">
        <v>462</v>
      </c>
      <c r="B464">
        <v>9500171.82457371</v>
      </c>
      <c r="C464">
        <v>1705232.16515959</v>
      </c>
      <c r="D464">
        <v>2821163.85755043</v>
      </c>
      <c r="E464">
        <v>2899039.69969751</v>
      </c>
      <c r="F464">
        <v>644674.933743378</v>
      </c>
      <c r="G464">
        <v>1430061.16842281</v>
      </c>
    </row>
    <row r="465" spans="1:7">
      <c r="A465">
        <v>463</v>
      </c>
      <c r="B465">
        <v>9500165.21946821</v>
      </c>
      <c r="C465">
        <v>1705655.45907978</v>
      </c>
      <c r="D465">
        <v>2821028.27073065</v>
      </c>
      <c r="E465">
        <v>2899039.69969751</v>
      </c>
      <c r="F465">
        <v>644470.291456827</v>
      </c>
      <c r="G465">
        <v>1429971.49850344</v>
      </c>
    </row>
    <row r="466" spans="1:7">
      <c r="A466">
        <v>464</v>
      </c>
      <c r="B466">
        <v>9500166.2428831</v>
      </c>
      <c r="C466">
        <v>1705283.22701237</v>
      </c>
      <c r="D466">
        <v>2821140.90939634</v>
      </c>
      <c r="E466">
        <v>2899039.69969751</v>
      </c>
      <c r="F466">
        <v>644655.401973282</v>
      </c>
      <c r="G466">
        <v>1430047.0048036</v>
      </c>
    </row>
    <row r="467" spans="1:7">
      <c r="A467">
        <v>465</v>
      </c>
      <c r="B467">
        <v>9500166.12229412</v>
      </c>
      <c r="C467">
        <v>1705787.09058531</v>
      </c>
      <c r="D467">
        <v>2820978.78111055</v>
      </c>
      <c r="E467">
        <v>2899039.69969751</v>
      </c>
      <c r="F467">
        <v>644407.874381067</v>
      </c>
      <c r="G467">
        <v>1429952.67651968</v>
      </c>
    </row>
    <row r="468" spans="1:7">
      <c r="A468">
        <v>466</v>
      </c>
      <c r="B468">
        <v>9500165.85755911</v>
      </c>
      <c r="C468">
        <v>1705853.80044406</v>
      </c>
      <c r="D468">
        <v>2820971.85476799</v>
      </c>
      <c r="E468">
        <v>2899039.69969751</v>
      </c>
      <c r="F468">
        <v>644367.266967997</v>
      </c>
      <c r="G468">
        <v>1429933.23568155</v>
      </c>
    </row>
    <row r="469" spans="1:7">
      <c r="A469">
        <v>467</v>
      </c>
      <c r="B469">
        <v>9500166.71301682</v>
      </c>
      <c r="C469">
        <v>1705122.22294446</v>
      </c>
      <c r="D469">
        <v>2821189.28881728</v>
      </c>
      <c r="E469">
        <v>2899039.69969751</v>
      </c>
      <c r="F469">
        <v>644735.11821166</v>
      </c>
      <c r="G469">
        <v>1430080.38334591</v>
      </c>
    </row>
    <row r="470" spans="1:7">
      <c r="A470">
        <v>468</v>
      </c>
      <c r="B470">
        <v>9500166.9374426</v>
      </c>
      <c r="C470">
        <v>1705682.70374683</v>
      </c>
      <c r="D470">
        <v>2820982.98224195</v>
      </c>
      <c r="E470">
        <v>2899039.69969751</v>
      </c>
      <c r="F470">
        <v>644482.488363558</v>
      </c>
      <c r="G470">
        <v>1429979.06339276</v>
      </c>
    </row>
    <row r="471" spans="1:7">
      <c r="A471">
        <v>469</v>
      </c>
      <c r="B471">
        <v>9500166.01572075</v>
      </c>
      <c r="C471">
        <v>1704804.82873027</v>
      </c>
      <c r="D471">
        <v>2821307.98493465</v>
      </c>
      <c r="E471">
        <v>2899039.69969751</v>
      </c>
      <c r="F471">
        <v>644875.663421045</v>
      </c>
      <c r="G471">
        <v>1430137.83893727</v>
      </c>
    </row>
    <row r="472" spans="1:7">
      <c r="A472">
        <v>470</v>
      </c>
      <c r="B472">
        <v>9500166.90797579</v>
      </c>
      <c r="C472">
        <v>1705666.61622941</v>
      </c>
      <c r="D472">
        <v>2821042.30936683</v>
      </c>
      <c r="E472">
        <v>2899039.69969751</v>
      </c>
      <c r="F472">
        <v>644452.031863373</v>
      </c>
      <c r="G472">
        <v>1429966.25081867</v>
      </c>
    </row>
    <row r="473" spans="1:7">
      <c r="A473">
        <v>471</v>
      </c>
      <c r="B473">
        <v>9500166.18702695</v>
      </c>
      <c r="C473">
        <v>1705628.85849904</v>
      </c>
      <c r="D473">
        <v>2821037.75824655</v>
      </c>
      <c r="E473">
        <v>2899039.69969751</v>
      </c>
      <c r="F473">
        <v>644489.068600425</v>
      </c>
      <c r="G473">
        <v>1429970.80198342</v>
      </c>
    </row>
    <row r="474" spans="1:7">
      <c r="A474">
        <v>472</v>
      </c>
      <c r="B474">
        <v>9500167.18946381</v>
      </c>
      <c r="C474">
        <v>1705851.88545438</v>
      </c>
      <c r="D474">
        <v>2820961.56972696</v>
      </c>
      <c r="E474">
        <v>2899039.69969751</v>
      </c>
      <c r="F474">
        <v>644383.51118727</v>
      </c>
      <c r="G474">
        <v>1429930.52339769</v>
      </c>
    </row>
    <row r="475" spans="1:7">
      <c r="A475">
        <v>473</v>
      </c>
      <c r="B475">
        <v>9500168.36772814</v>
      </c>
      <c r="C475">
        <v>1706123.21900719</v>
      </c>
      <c r="D475">
        <v>2820883.68355224</v>
      </c>
      <c r="E475">
        <v>2899039.69969751</v>
      </c>
      <c r="F475">
        <v>644242.355933035</v>
      </c>
      <c r="G475">
        <v>1429879.40953817</v>
      </c>
    </row>
    <row r="476" spans="1:7">
      <c r="A476">
        <v>474</v>
      </c>
      <c r="B476">
        <v>9500166.09136726</v>
      </c>
      <c r="C476">
        <v>1705477.60230898</v>
      </c>
      <c r="D476">
        <v>2821076.51777394</v>
      </c>
      <c r="E476">
        <v>2899039.69969751</v>
      </c>
      <c r="F476">
        <v>644564.35195697</v>
      </c>
      <c r="G476">
        <v>1430007.91962986</v>
      </c>
    </row>
    <row r="477" spans="1:7">
      <c r="A477">
        <v>475</v>
      </c>
      <c r="B477">
        <v>9500168.15257363</v>
      </c>
      <c r="C477">
        <v>1705874.48846408</v>
      </c>
      <c r="D477">
        <v>2820917.84194611</v>
      </c>
      <c r="E477">
        <v>2899039.69969751</v>
      </c>
      <c r="F477">
        <v>644396.286719983</v>
      </c>
      <c r="G477">
        <v>1429939.83574595</v>
      </c>
    </row>
    <row r="478" spans="1:7">
      <c r="A478">
        <v>476</v>
      </c>
      <c r="B478">
        <v>9500166.63271011</v>
      </c>
      <c r="C478">
        <v>1705713.82889676</v>
      </c>
      <c r="D478">
        <v>2821008.89505405</v>
      </c>
      <c r="E478">
        <v>2899039.69969751</v>
      </c>
      <c r="F478">
        <v>644445.093744107</v>
      </c>
      <c r="G478">
        <v>1429959.11531769</v>
      </c>
    </row>
    <row r="479" spans="1:7">
      <c r="A479">
        <v>477</v>
      </c>
      <c r="B479">
        <v>9500167.24118255</v>
      </c>
      <c r="C479">
        <v>1705794.60886302</v>
      </c>
      <c r="D479">
        <v>2820974.31192466</v>
      </c>
      <c r="E479">
        <v>2899039.69969751</v>
      </c>
      <c r="F479">
        <v>644411.782974675</v>
      </c>
      <c r="G479">
        <v>1429946.83772269</v>
      </c>
    </row>
    <row r="480" spans="1:7">
      <c r="A480">
        <v>478</v>
      </c>
      <c r="B480">
        <v>9500167.59130497</v>
      </c>
      <c r="C480">
        <v>1705402.71185507</v>
      </c>
      <c r="D480">
        <v>2821109.7590884</v>
      </c>
      <c r="E480">
        <v>2899039.69969751</v>
      </c>
      <c r="F480">
        <v>644593.677600982</v>
      </c>
      <c r="G480">
        <v>1430021.74306301</v>
      </c>
    </row>
    <row r="481" spans="1:7">
      <c r="A481">
        <v>479</v>
      </c>
      <c r="B481">
        <v>9500165.14340548</v>
      </c>
      <c r="C481">
        <v>1704996.66331165</v>
      </c>
      <c r="D481">
        <v>2821243.57453257</v>
      </c>
      <c r="E481">
        <v>2899039.69969751</v>
      </c>
      <c r="F481">
        <v>644781.542508304</v>
      </c>
      <c r="G481">
        <v>1430103.66335545</v>
      </c>
    </row>
    <row r="482" spans="1:7">
      <c r="A482">
        <v>480</v>
      </c>
      <c r="B482">
        <v>9500166.06274291</v>
      </c>
      <c r="C482">
        <v>1705133.21972001</v>
      </c>
      <c r="D482">
        <v>2821209.39930915</v>
      </c>
      <c r="E482">
        <v>2899039.69969751</v>
      </c>
      <c r="F482">
        <v>644706.519018045</v>
      </c>
      <c r="G482">
        <v>1430077.2249982</v>
      </c>
    </row>
    <row r="483" spans="1:7">
      <c r="A483">
        <v>481</v>
      </c>
      <c r="B483">
        <v>9500167.21299557</v>
      </c>
      <c r="C483">
        <v>1705194.03528581</v>
      </c>
      <c r="D483">
        <v>2821191.93719096</v>
      </c>
      <c r="E483">
        <v>2899039.69969751</v>
      </c>
      <c r="F483">
        <v>644684.128877483</v>
      </c>
      <c r="G483">
        <v>1430057.41194381</v>
      </c>
    </row>
    <row r="484" spans="1:7">
      <c r="A484">
        <v>482</v>
      </c>
      <c r="B484">
        <v>9500166.28610949</v>
      </c>
      <c r="C484">
        <v>1704968.3474447</v>
      </c>
      <c r="D484">
        <v>2821263.88806847</v>
      </c>
      <c r="E484">
        <v>2899039.69969751</v>
      </c>
      <c r="F484">
        <v>644789.633444459</v>
      </c>
      <c r="G484">
        <v>1430104.71745435</v>
      </c>
    </row>
    <row r="485" spans="1:7">
      <c r="A485">
        <v>483</v>
      </c>
      <c r="B485">
        <v>9500165.10735122</v>
      </c>
      <c r="C485">
        <v>1706112.20642442</v>
      </c>
      <c r="D485">
        <v>2820858.40639901</v>
      </c>
      <c r="E485">
        <v>2899039.69969751</v>
      </c>
      <c r="F485">
        <v>644273.882696317</v>
      </c>
      <c r="G485">
        <v>1429880.91213397</v>
      </c>
    </row>
    <row r="486" spans="1:7">
      <c r="A486">
        <v>484</v>
      </c>
      <c r="B486">
        <v>9500165.75970876</v>
      </c>
      <c r="C486">
        <v>1706114.61741912</v>
      </c>
      <c r="D486">
        <v>2820860.39751915</v>
      </c>
      <c r="E486">
        <v>2899039.69969751</v>
      </c>
      <c r="F486">
        <v>644269.59253918</v>
      </c>
      <c r="G486">
        <v>1429881.4525338</v>
      </c>
    </row>
    <row r="487" spans="1:7">
      <c r="A487">
        <v>485</v>
      </c>
      <c r="B487">
        <v>9500168.00219751</v>
      </c>
      <c r="C487">
        <v>1705996.51022945</v>
      </c>
      <c r="D487">
        <v>2820940.41646795</v>
      </c>
      <c r="E487">
        <v>2899039.69969751</v>
      </c>
      <c r="F487">
        <v>644293.62427972</v>
      </c>
      <c r="G487">
        <v>1429897.75152289</v>
      </c>
    </row>
    <row r="488" spans="1:7">
      <c r="A488">
        <v>486</v>
      </c>
      <c r="B488">
        <v>9500164.29743715</v>
      </c>
      <c r="C488">
        <v>1705986.34888527</v>
      </c>
      <c r="D488">
        <v>2820917.66026136</v>
      </c>
      <c r="E488">
        <v>2899039.69969751</v>
      </c>
      <c r="F488">
        <v>644321.87197436</v>
      </c>
      <c r="G488">
        <v>1429898.71661864</v>
      </c>
    </row>
    <row r="489" spans="1:7">
      <c r="A489">
        <v>487</v>
      </c>
      <c r="B489">
        <v>9500166.80994296</v>
      </c>
      <c r="C489">
        <v>1705507.24254537</v>
      </c>
      <c r="D489">
        <v>2821037.09669583</v>
      </c>
      <c r="E489">
        <v>2899039.69969751</v>
      </c>
      <c r="F489">
        <v>644582.548974745</v>
      </c>
      <c r="G489">
        <v>1430000.2220295</v>
      </c>
    </row>
    <row r="490" spans="1:7">
      <c r="A490">
        <v>488</v>
      </c>
      <c r="B490">
        <v>9500164.61957692</v>
      </c>
      <c r="C490">
        <v>1705674.68750039</v>
      </c>
      <c r="D490">
        <v>2821016.60751271</v>
      </c>
      <c r="E490">
        <v>2899039.69969751</v>
      </c>
      <c r="F490">
        <v>644473.40953367</v>
      </c>
      <c r="G490">
        <v>1429960.21533265</v>
      </c>
    </row>
    <row r="491" spans="1:7">
      <c r="A491">
        <v>489</v>
      </c>
      <c r="B491">
        <v>9500164.69185885</v>
      </c>
      <c r="C491">
        <v>1705827.98081301</v>
      </c>
      <c r="D491">
        <v>2820979.064437</v>
      </c>
      <c r="E491">
        <v>2899039.69969751</v>
      </c>
      <c r="F491">
        <v>644391.261832124</v>
      </c>
      <c r="G491">
        <v>1429926.68507921</v>
      </c>
    </row>
    <row r="492" spans="1:7">
      <c r="A492">
        <v>490</v>
      </c>
      <c r="B492">
        <v>9500164.94091848</v>
      </c>
      <c r="C492">
        <v>1706090.88827122</v>
      </c>
      <c r="D492">
        <v>2820898.81705902</v>
      </c>
      <c r="E492">
        <v>2899039.69969751</v>
      </c>
      <c r="F492">
        <v>644258.767812254</v>
      </c>
      <c r="G492">
        <v>1429876.76807848</v>
      </c>
    </row>
    <row r="493" spans="1:7">
      <c r="A493">
        <v>491</v>
      </c>
      <c r="B493">
        <v>9500164.76001658</v>
      </c>
      <c r="C493">
        <v>1705836.22517143</v>
      </c>
      <c r="D493">
        <v>2820964.16537974</v>
      </c>
      <c r="E493">
        <v>2899039.69969751</v>
      </c>
      <c r="F493">
        <v>644395.45643449</v>
      </c>
      <c r="G493">
        <v>1429929.21333342</v>
      </c>
    </row>
    <row r="494" spans="1:7">
      <c r="A494">
        <v>492</v>
      </c>
      <c r="B494">
        <v>9500165.09217695</v>
      </c>
      <c r="C494">
        <v>1706047.75884724</v>
      </c>
      <c r="D494">
        <v>2820895.79386721</v>
      </c>
      <c r="E494">
        <v>2899039.69969751</v>
      </c>
      <c r="F494">
        <v>644292.966001108</v>
      </c>
      <c r="G494">
        <v>1429888.87376389</v>
      </c>
    </row>
    <row r="495" spans="1:7">
      <c r="A495">
        <v>493</v>
      </c>
      <c r="B495">
        <v>9500164.80818879</v>
      </c>
      <c r="C495">
        <v>1705954.50784961</v>
      </c>
      <c r="D495">
        <v>2820925.72045818</v>
      </c>
      <c r="E495">
        <v>2899039.69969751</v>
      </c>
      <c r="F495">
        <v>644339.030691127</v>
      </c>
      <c r="G495">
        <v>1429905.84949237</v>
      </c>
    </row>
    <row r="496" spans="1:7">
      <c r="A496">
        <v>494</v>
      </c>
      <c r="B496">
        <v>9500163.95904581</v>
      </c>
      <c r="C496">
        <v>1706209.3959872</v>
      </c>
      <c r="D496">
        <v>2820825.61160011</v>
      </c>
      <c r="E496">
        <v>2899039.69969751</v>
      </c>
      <c r="F496">
        <v>644229.503971892</v>
      </c>
      <c r="G496">
        <v>1429859.7477891</v>
      </c>
    </row>
    <row r="497" spans="1:7">
      <c r="A497">
        <v>495</v>
      </c>
      <c r="B497">
        <v>9500163.99983836</v>
      </c>
      <c r="C497">
        <v>1706087.39838362</v>
      </c>
      <c r="D497">
        <v>2820863.37841131</v>
      </c>
      <c r="E497">
        <v>2899039.69969751</v>
      </c>
      <c r="F497">
        <v>644289.233535714</v>
      </c>
      <c r="G497">
        <v>1429884.2898102</v>
      </c>
    </row>
    <row r="498" spans="1:7">
      <c r="A498">
        <v>496</v>
      </c>
      <c r="B498">
        <v>9500166.12074056</v>
      </c>
      <c r="C498">
        <v>1706143.23386445</v>
      </c>
      <c r="D498">
        <v>2820848.43299432</v>
      </c>
      <c r="E498">
        <v>2899039.69969751</v>
      </c>
      <c r="F498">
        <v>644264.271158496</v>
      </c>
      <c r="G498">
        <v>1429870.48302579</v>
      </c>
    </row>
    <row r="499" spans="1:7">
      <c r="A499">
        <v>497</v>
      </c>
      <c r="B499">
        <v>9500164.14954078</v>
      </c>
      <c r="C499">
        <v>1706090.76267776</v>
      </c>
      <c r="D499">
        <v>2820863.99532447</v>
      </c>
      <c r="E499">
        <v>2899039.69969751</v>
      </c>
      <c r="F499">
        <v>644285.46739893</v>
      </c>
      <c r="G499">
        <v>1429884.22444211</v>
      </c>
    </row>
    <row r="500" spans="1:7">
      <c r="A500">
        <v>498</v>
      </c>
      <c r="B500">
        <v>9500165.7471213</v>
      </c>
      <c r="C500">
        <v>1706532.99111165</v>
      </c>
      <c r="D500">
        <v>2820717.87968124</v>
      </c>
      <c r="E500">
        <v>2899039.69969751</v>
      </c>
      <c r="F500">
        <v>644076.604576914</v>
      </c>
      <c r="G500">
        <v>1429798.57205399</v>
      </c>
    </row>
    <row r="501" spans="1:7">
      <c r="A501">
        <v>499</v>
      </c>
      <c r="B501">
        <v>9500164.18167337</v>
      </c>
      <c r="C501">
        <v>1706049.33196093</v>
      </c>
      <c r="D501">
        <v>2820877.98338866</v>
      </c>
      <c r="E501">
        <v>2899039.69969751</v>
      </c>
      <c r="F501">
        <v>644304.435412478</v>
      </c>
      <c r="G501">
        <v>1429892.73121379</v>
      </c>
    </row>
    <row r="502" spans="1:7">
      <c r="A502">
        <v>500</v>
      </c>
      <c r="B502">
        <v>9500164.52216688</v>
      </c>
      <c r="C502">
        <v>1706199.4978094</v>
      </c>
      <c r="D502">
        <v>2820828.77263432</v>
      </c>
      <c r="E502">
        <v>2899039.69969751</v>
      </c>
      <c r="F502">
        <v>644237.652184236</v>
      </c>
      <c r="G502">
        <v>1429858.89984141</v>
      </c>
    </row>
    <row r="503" spans="1:7">
      <c r="A503">
        <v>501</v>
      </c>
      <c r="B503">
        <v>9500164.57286149</v>
      </c>
      <c r="C503">
        <v>1706213.38170868</v>
      </c>
      <c r="D503">
        <v>2820805.43903725</v>
      </c>
      <c r="E503">
        <v>2899039.69969751</v>
      </c>
      <c r="F503">
        <v>644241.37095181</v>
      </c>
      <c r="G503">
        <v>1429864.68146625</v>
      </c>
    </row>
    <row r="504" spans="1:7">
      <c r="A504">
        <v>502</v>
      </c>
      <c r="B504">
        <v>9500164.45192898</v>
      </c>
      <c r="C504">
        <v>1706371.63521854</v>
      </c>
      <c r="D504">
        <v>2820763.56220068</v>
      </c>
      <c r="E504">
        <v>2899039.69969751</v>
      </c>
      <c r="F504">
        <v>644157.140457613</v>
      </c>
      <c r="G504">
        <v>1429832.41435464</v>
      </c>
    </row>
    <row r="505" spans="1:7">
      <c r="A505">
        <v>503</v>
      </c>
      <c r="B505">
        <v>9500164.48653106</v>
      </c>
      <c r="C505">
        <v>1706367.32303634</v>
      </c>
      <c r="D505">
        <v>2820777.75124081</v>
      </c>
      <c r="E505">
        <v>2899039.69969751</v>
      </c>
      <c r="F505">
        <v>644151.800566739</v>
      </c>
      <c r="G505">
        <v>1429827.91198966</v>
      </c>
    </row>
    <row r="506" spans="1:7">
      <c r="A506">
        <v>504</v>
      </c>
      <c r="B506">
        <v>9500164.61529852</v>
      </c>
      <c r="C506">
        <v>1706251.37799359</v>
      </c>
      <c r="D506">
        <v>2820810.49422002</v>
      </c>
      <c r="E506">
        <v>2899039.69969751</v>
      </c>
      <c r="F506">
        <v>644213.155598025</v>
      </c>
      <c r="G506">
        <v>1429849.88778938</v>
      </c>
    </row>
    <row r="507" spans="1:7">
      <c r="A507">
        <v>505</v>
      </c>
      <c r="B507">
        <v>9500164.32928809</v>
      </c>
      <c r="C507">
        <v>1706025.52373192</v>
      </c>
      <c r="D507">
        <v>2820879.85584299</v>
      </c>
      <c r="E507">
        <v>2899039.69969751</v>
      </c>
      <c r="F507">
        <v>644322.877006427</v>
      </c>
      <c r="G507">
        <v>1429896.37300923</v>
      </c>
    </row>
    <row r="508" spans="1:7">
      <c r="A508">
        <v>506</v>
      </c>
      <c r="B508">
        <v>9500163.49428506</v>
      </c>
      <c r="C508">
        <v>1706401.71257078</v>
      </c>
      <c r="D508">
        <v>2820757.24280717</v>
      </c>
      <c r="E508">
        <v>2899039.69969751</v>
      </c>
      <c r="F508">
        <v>644143.674765758</v>
      </c>
      <c r="G508">
        <v>1429821.16444385</v>
      </c>
    </row>
    <row r="509" spans="1:7">
      <c r="A509">
        <v>507</v>
      </c>
      <c r="B509">
        <v>9500163.17474205</v>
      </c>
      <c r="C509">
        <v>1706450.16142867</v>
      </c>
      <c r="D509">
        <v>2820740.07178579</v>
      </c>
      <c r="E509">
        <v>2899039.69969751</v>
      </c>
      <c r="F509">
        <v>644121.449767729</v>
      </c>
      <c r="G509">
        <v>1429811.79206235</v>
      </c>
    </row>
    <row r="510" spans="1:7">
      <c r="A510">
        <v>508</v>
      </c>
      <c r="B510">
        <v>9500162.23522564</v>
      </c>
      <c r="C510">
        <v>1706542.72273483</v>
      </c>
      <c r="D510">
        <v>2820721.56876816</v>
      </c>
      <c r="E510">
        <v>2899039.69969751</v>
      </c>
      <c r="F510">
        <v>644071.266825618</v>
      </c>
      <c r="G510">
        <v>1429786.97719952</v>
      </c>
    </row>
    <row r="511" spans="1:7">
      <c r="A511">
        <v>509</v>
      </c>
      <c r="B511">
        <v>9500162.55114293</v>
      </c>
      <c r="C511">
        <v>1706623.33522511</v>
      </c>
      <c r="D511">
        <v>2820693.74919636</v>
      </c>
      <c r="E511">
        <v>2899039.69969751</v>
      </c>
      <c r="F511">
        <v>644033.683480136</v>
      </c>
      <c r="G511">
        <v>1429772.08354382</v>
      </c>
    </row>
    <row r="512" spans="1:7">
      <c r="A512">
        <v>510</v>
      </c>
      <c r="B512">
        <v>9500162.01155154</v>
      </c>
      <c r="C512">
        <v>1706594.87395491</v>
      </c>
      <c r="D512">
        <v>2820730.59255279</v>
      </c>
      <c r="E512">
        <v>2899039.69969751</v>
      </c>
      <c r="F512">
        <v>644024.204297978</v>
      </c>
      <c r="G512">
        <v>1429772.64104835</v>
      </c>
    </row>
    <row r="513" spans="1:7">
      <c r="A513">
        <v>511</v>
      </c>
      <c r="B513">
        <v>9500162.72333406</v>
      </c>
      <c r="C513">
        <v>1706872.3495</v>
      </c>
      <c r="D513">
        <v>2820634.76959208</v>
      </c>
      <c r="E513">
        <v>2899039.69969751</v>
      </c>
      <c r="F513">
        <v>643898.473825702</v>
      </c>
      <c r="G513">
        <v>1429717.43071878</v>
      </c>
    </row>
    <row r="514" spans="1:7">
      <c r="A514">
        <v>512</v>
      </c>
      <c r="B514">
        <v>9500161.3006763</v>
      </c>
      <c r="C514">
        <v>1706335.09539709</v>
      </c>
      <c r="D514">
        <v>2820802.11305266</v>
      </c>
      <c r="E514">
        <v>2899039.69969751</v>
      </c>
      <c r="F514">
        <v>644157.992126613</v>
      </c>
      <c r="G514">
        <v>1429826.40040243</v>
      </c>
    </row>
    <row r="515" spans="1:7">
      <c r="A515">
        <v>513</v>
      </c>
      <c r="B515">
        <v>9500161.49153582</v>
      </c>
      <c r="C515">
        <v>1706296.56043892</v>
      </c>
      <c r="D515">
        <v>2820821.51219146</v>
      </c>
      <c r="E515">
        <v>2899039.69969751</v>
      </c>
      <c r="F515">
        <v>644171.485143668</v>
      </c>
      <c r="G515">
        <v>1429832.23406426</v>
      </c>
    </row>
    <row r="516" spans="1:7">
      <c r="A516">
        <v>514</v>
      </c>
      <c r="B516">
        <v>9500161.58965274</v>
      </c>
      <c r="C516">
        <v>1706397.17373708</v>
      </c>
      <c r="D516">
        <v>2820773.27897154</v>
      </c>
      <c r="E516">
        <v>2899039.69969751</v>
      </c>
      <c r="F516">
        <v>644132.119388201</v>
      </c>
      <c r="G516">
        <v>1429819.31785841</v>
      </c>
    </row>
    <row r="517" spans="1:7">
      <c r="A517">
        <v>515</v>
      </c>
      <c r="B517">
        <v>9500161.4846542</v>
      </c>
      <c r="C517">
        <v>1706302.45294789</v>
      </c>
      <c r="D517">
        <v>2820806.12909399</v>
      </c>
      <c r="E517">
        <v>2899039.69969751</v>
      </c>
      <c r="F517">
        <v>644179.098741913</v>
      </c>
      <c r="G517">
        <v>1429834.1041729</v>
      </c>
    </row>
    <row r="518" spans="1:7">
      <c r="A518">
        <v>516</v>
      </c>
      <c r="B518">
        <v>9500161.95695382</v>
      </c>
      <c r="C518">
        <v>1706363.1579519</v>
      </c>
      <c r="D518">
        <v>2820806.31032741</v>
      </c>
      <c r="E518">
        <v>2899039.69969751</v>
      </c>
      <c r="F518">
        <v>644132.501805307</v>
      </c>
      <c r="G518">
        <v>1429820.2871717</v>
      </c>
    </row>
    <row r="519" spans="1:7">
      <c r="A519">
        <v>517</v>
      </c>
      <c r="B519">
        <v>9500162.18308915</v>
      </c>
      <c r="C519">
        <v>1706482.01789923</v>
      </c>
      <c r="D519">
        <v>2820755.96137339</v>
      </c>
      <c r="E519">
        <v>2899039.69969751</v>
      </c>
      <c r="F519">
        <v>644087.106735997</v>
      </c>
      <c r="G519">
        <v>1429797.39738302</v>
      </c>
    </row>
    <row r="520" spans="1:7">
      <c r="A520">
        <v>518</v>
      </c>
      <c r="B520">
        <v>9500161.59036851</v>
      </c>
      <c r="C520">
        <v>1706072.14772159</v>
      </c>
      <c r="D520">
        <v>2820896.83246085</v>
      </c>
      <c r="E520">
        <v>2899039.69969751</v>
      </c>
      <c r="F520">
        <v>644279.814843408</v>
      </c>
      <c r="G520">
        <v>1429873.09564516</v>
      </c>
    </row>
    <row r="521" spans="1:7">
      <c r="A521">
        <v>519</v>
      </c>
      <c r="B521">
        <v>9500161.69794877</v>
      </c>
      <c r="C521">
        <v>1706431.28944586</v>
      </c>
      <c r="D521">
        <v>2820772.79116424</v>
      </c>
      <c r="E521">
        <v>2899039.69969751</v>
      </c>
      <c r="F521">
        <v>644110.632068814</v>
      </c>
      <c r="G521">
        <v>1429807.28557235</v>
      </c>
    </row>
    <row r="522" spans="1:7">
      <c r="A522">
        <v>520</v>
      </c>
      <c r="B522">
        <v>9500161.51305175</v>
      </c>
      <c r="C522">
        <v>1706407.13605282</v>
      </c>
      <c r="D522">
        <v>2820781.7350422</v>
      </c>
      <c r="E522">
        <v>2899039.69969751</v>
      </c>
      <c r="F522">
        <v>644120.418653561</v>
      </c>
      <c r="G522">
        <v>1429812.52360566</v>
      </c>
    </row>
    <row r="523" spans="1:7">
      <c r="A523">
        <v>521</v>
      </c>
      <c r="B523">
        <v>9500161.59735627</v>
      </c>
      <c r="C523">
        <v>1706358.20044997</v>
      </c>
      <c r="D523">
        <v>2820785.62393348</v>
      </c>
      <c r="E523">
        <v>2899039.69969751</v>
      </c>
      <c r="F523">
        <v>644153.096376118</v>
      </c>
      <c r="G523">
        <v>1429824.9768992</v>
      </c>
    </row>
    <row r="524" spans="1:7">
      <c r="A524">
        <v>522</v>
      </c>
      <c r="B524">
        <v>9500161.87413119</v>
      </c>
      <c r="C524">
        <v>1705802.44893408</v>
      </c>
      <c r="D524">
        <v>2820989.36200621</v>
      </c>
      <c r="E524">
        <v>2899039.69969751</v>
      </c>
      <c r="F524">
        <v>644403.480255157</v>
      </c>
      <c r="G524">
        <v>1429926.88323824</v>
      </c>
    </row>
    <row r="525" spans="1:7">
      <c r="A525">
        <v>523</v>
      </c>
      <c r="B525">
        <v>9500161.26586692</v>
      </c>
      <c r="C525">
        <v>1706361.37821536</v>
      </c>
      <c r="D525">
        <v>2820792.5609118</v>
      </c>
      <c r="E525">
        <v>2899039.69969751</v>
      </c>
      <c r="F525">
        <v>644145.668863824</v>
      </c>
      <c r="G525">
        <v>1429821.95817843</v>
      </c>
    </row>
    <row r="526" spans="1:7">
      <c r="A526">
        <v>524</v>
      </c>
      <c r="B526">
        <v>9500161.14212397</v>
      </c>
      <c r="C526">
        <v>1706294.58200483</v>
      </c>
      <c r="D526">
        <v>2820816.81828448</v>
      </c>
      <c r="E526">
        <v>2899039.69969751</v>
      </c>
      <c r="F526">
        <v>644178.951216969</v>
      </c>
      <c r="G526">
        <v>1429831.09092018</v>
      </c>
    </row>
    <row r="527" spans="1:7">
      <c r="A527">
        <v>525</v>
      </c>
      <c r="B527">
        <v>9500161.44019252</v>
      </c>
      <c r="C527">
        <v>1706426.94972379</v>
      </c>
      <c r="D527">
        <v>2820762.42211643</v>
      </c>
      <c r="E527">
        <v>2899039.69969751</v>
      </c>
      <c r="F527">
        <v>644123.768096461</v>
      </c>
      <c r="G527">
        <v>1429808.60055833</v>
      </c>
    </row>
    <row r="528" spans="1:7">
      <c r="A528">
        <v>526</v>
      </c>
      <c r="B528">
        <v>9500160.83730616</v>
      </c>
      <c r="C528">
        <v>1706245.14533653</v>
      </c>
      <c r="D528">
        <v>2820836.19600999</v>
      </c>
      <c r="E528">
        <v>2899039.69969751</v>
      </c>
      <c r="F528">
        <v>644198.044630614</v>
      </c>
      <c r="G528">
        <v>1429841.75163152</v>
      </c>
    </row>
    <row r="529" spans="1:7">
      <c r="A529">
        <v>527</v>
      </c>
      <c r="B529">
        <v>9500161.31791248</v>
      </c>
      <c r="C529">
        <v>1706127.96743919</v>
      </c>
      <c r="D529">
        <v>2820859.35553638</v>
      </c>
      <c r="E529">
        <v>2899039.69969751</v>
      </c>
      <c r="F529">
        <v>644265.059502009</v>
      </c>
      <c r="G529">
        <v>1429869.23573739</v>
      </c>
    </row>
    <row r="530" spans="1:7">
      <c r="A530">
        <v>528</v>
      </c>
      <c r="B530">
        <v>9500160.51803714</v>
      </c>
      <c r="C530">
        <v>1706330.68162123</v>
      </c>
      <c r="D530">
        <v>2820797.28808433</v>
      </c>
      <c r="E530">
        <v>2899039.69969751</v>
      </c>
      <c r="F530">
        <v>644164.387175814</v>
      </c>
      <c r="G530">
        <v>1429828.46145825</v>
      </c>
    </row>
    <row r="531" spans="1:7">
      <c r="A531">
        <v>529</v>
      </c>
      <c r="B531">
        <v>9500160.56400099</v>
      </c>
      <c r="C531">
        <v>1706373.10441166</v>
      </c>
      <c r="D531">
        <v>2820780.32438586</v>
      </c>
      <c r="E531">
        <v>2899039.69969751</v>
      </c>
      <c r="F531">
        <v>644148.33800392</v>
      </c>
      <c r="G531">
        <v>1429819.09750204</v>
      </c>
    </row>
    <row r="532" spans="1:7">
      <c r="A532">
        <v>530</v>
      </c>
      <c r="B532">
        <v>9500161.25519905</v>
      </c>
      <c r="C532">
        <v>1705779.01423172</v>
      </c>
      <c r="D532">
        <v>2820974.05008205</v>
      </c>
      <c r="E532">
        <v>2899039.69969751</v>
      </c>
      <c r="F532">
        <v>644430.984478304</v>
      </c>
      <c r="G532">
        <v>1429937.50670946</v>
      </c>
    </row>
    <row r="533" spans="1:7">
      <c r="A533">
        <v>531</v>
      </c>
      <c r="B533">
        <v>9500161.2015623</v>
      </c>
      <c r="C533">
        <v>1706425.13441816</v>
      </c>
      <c r="D533">
        <v>2820768.52319966</v>
      </c>
      <c r="E533">
        <v>2899039.69969751</v>
      </c>
      <c r="F533">
        <v>644118.100534786</v>
      </c>
      <c r="G533">
        <v>1429809.74371219</v>
      </c>
    </row>
    <row r="534" spans="1:7">
      <c r="A534">
        <v>532</v>
      </c>
      <c r="B534">
        <v>9500161.09754971</v>
      </c>
      <c r="C534">
        <v>1706016.2994114</v>
      </c>
      <c r="D534">
        <v>2820901.27992016</v>
      </c>
      <c r="E534">
        <v>2899039.69969751</v>
      </c>
      <c r="F534">
        <v>644311.801942378</v>
      </c>
      <c r="G534">
        <v>1429892.01657826</v>
      </c>
    </row>
    <row r="535" spans="1:7">
      <c r="A535">
        <v>533</v>
      </c>
      <c r="B535">
        <v>9500160.58032118</v>
      </c>
      <c r="C535">
        <v>1706281.4104509</v>
      </c>
      <c r="D535">
        <v>2820814.86862826</v>
      </c>
      <c r="E535">
        <v>2899039.69969751</v>
      </c>
      <c r="F535">
        <v>644186.0462825</v>
      </c>
      <c r="G535">
        <v>1429838.55526201</v>
      </c>
    </row>
    <row r="536" spans="1:7">
      <c r="A536">
        <v>534</v>
      </c>
      <c r="B536">
        <v>9500160.85664176</v>
      </c>
      <c r="C536">
        <v>1706081.55821138</v>
      </c>
      <c r="D536">
        <v>2820889.97589812</v>
      </c>
      <c r="E536">
        <v>2899039.69969751</v>
      </c>
      <c r="F536">
        <v>644273.759358886</v>
      </c>
      <c r="G536">
        <v>1429875.86347586</v>
      </c>
    </row>
    <row r="537" spans="1:7">
      <c r="A537">
        <v>535</v>
      </c>
      <c r="B537">
        <v>9500161.04887519</v>
      </c>
      <c r="C537">
        <v>1706237.96145448</v>
      </c>
      <c r="D537">
        <v>2820825.62861306</v>
      </c>
      <c r="E537">
        <v>2899039.69969751</v>
      </c>
      <c r="F537">
        <v>644209.893438756</v>
      </c>
      <c r="G537">
        <v>1429847.86567139</v>
      </c>
    </row>
    <row r="538" spans="1:7">
      <c r="A538">
        <v>536</v>
      </c>
      <c r="B538">
        <v>9500160.2130757</v>
      </c>
      <c r="C538">
        <v>1706267.14899363</v>
      </c>
      <c r="D538">
        <v>2820814.25249402</v>
      </c>
      <c r="E538">
        <v>2899039.69969751</v>
      </c>
      <c r="F538">
        <v>644193.829324468</v>
      </c>
      <c r="G538">
        <v>1429845.28256607</v>
      </c>
    </row>
    <row r="539" spans="1:7">
      <c r="A539">
        <v>537</v>
      </c>
      <c r="B539">
        <v>9500160.59069889</v>
      </c>
      <c r="C539">
        <v>1706335.97863217</v>
      </c>
      <c r="D539">
        <v>2820803.89973042</v>
      </c>
      <c r="E539">
        <v>2899039.69969751</v>
      </c>
      <c r="F539">
        <v>644151.28883857</v>
      </c>
      <c r="G539">
        <v>1429829.72380022</v>
      </c>
    </row>
    <row r="540" spans="1:7">
      <c r="A540">
        <v>538</v>
      </c>
      <c r="B540">
        <v>9500160.33013457</v>
      </c>
      <c r="C540">
        <v>1706694.29648992</v>
      </c>
      <c r="D540">
        <v>2820661.75319488</v>
      </c>
      <c r="E540">
        <v>2899039.69969751</v>
      </c>
      <c r="F540">
        <v>644005.233477765</v>
      </c>
      <c r="G540">
        <v>1429759.34727449</v>
      </c>
    </row>
    <row r="541" spans="1:7">
      <c r="A541">
        <v>539</v>
      </c>
      <c r="B541">
        <v>9500160.37818415</v>
      </c>
      <c r="C541">
        <v>1706346.10379311</v>
      </c>
      <c r="D541">
        <v>2820788.11886697</v>
      </c>
      <c r="E541">
        <v>2899039.69969751</v>
      </c>
      <c r="F541">
        <v>644157.280756166</v>
      </c>
      <c r="G541">
        <v>1429829.1750704</v>
      </c>
    </row>
    <row r="542" spans="1:7">
      <c r="A542">
        <v>540</v>
      </c>
      <c r="B542">
        <v>9500160.6428841</v>
      </c>
      <c r="C542">
        <v>1706426.73483905</v>
      </c>
      <c r="D542">
        <v>2820783.45220652</v>
      </c>
      <c r="E542">
        <v>2899039.69969751</v>
      </c>
      <c r="F542">
        <v>644100.553971757</v>
      </c>
      <c r="G542">
        <v>1429810.20216927</v>
      </c>
    </row>
    <row r="543" spans="1:7">
      <c r="A543">
        <v>541</v>
      </c>
      <c r="B543">
        <v>9500160.41762822</v>
      </c>
      <c r="C543">
        <v>1706180.24283495</v>
      </c>
      <c r="D543">
        <v>2820843.24459138</v>
      </c>
      <c r="E543">
        <v>2899039.69969751</v>
      </c>
      <c r="F543">
        <v>644234.242327558</v>
      </c>
      <c r="G543">
        <v>1429862.98817682</v>
      </c>
    </row>
    <row r="544" spans="1:7">
      <c r="A544">
        <v>542</v>
      </c>
      <c r="B544">
        <v>9500159.7908827</v>
      </c>
      <c r="C544">
        <v>1705763.43837429</v>
      </c>
      <c r="D544">
        <v>2820995.25173749</v>
      </c>
      <c r="E544">
        <v>2899039.69969751</v>
      </c>
      <c r="F544">
        <v>644424.584560154</v>
      </c>
      <c r="G544">
        <v>1429936.81651326</v>
      </c>
    </row>
    <row r="545" spans="1:7">
      <c r="A545">
        <v>543</v>
      </c>
      <c r="B545">
        <v>9500160.13914883</v>
      </c>
      <c r="C545">
        <v>1705763.53604083</v>
      </c>
      <c r="D545">
        <v>2820999.87702299</v>
      </c>
      <c r="E545">
        <v>2899039.69969751</v>
      </c>
      <c r="F545">
        <v>644422.476477523</v>
      </c>
      <c r="G545">
        <v>1429934.54990998</v>
      </c>
    </row>
    <row r="546" spans="1:7">
      <c r="A546">
        <v>544</v>
      </c>
      <c r="B546">
        <v>9500159.77083889</v>
      </c>
      <c r="C546">
        <v>1705900.59046214</v>
      </c>
      <c r="D546">
        <v>2820952.27700079</v>
      </c>
      <c r="E546">
        <v>2899039.69969751</v>
      </c>
      <c r="F546">
        <v>644356.255995964</v>
      </c>
      <c r="G546">
        <v>1429910.94768249</v>
      </c>
    </row>
    <row r="547" spans="1:7">
      <c r="A547">
        <v>545</v>
      </c>
      <c r="B547">
        <v>9500160.13998542</v>
      </c>
      <c r="C547">
        <v>1705873.18922385</v>
      </c>
      <c r="D547">
        <v>2820960.13279299</v>
      </c>
      <c r="E547">
        <v>2899039.69969751</v>
      </c>
      <c r="F547">
        <v>644370.561884345</v>
      </c>
      <c r="G547">
        <v>1429916.55638673</v>
      </c>
    </row>
    <row r="548" spans="1:7">
      <c r="A548">
        <v>546</v>
      </c>
      <c r="B548">
        <v>9500160.82911065</v>
      </c>
      <c r="C548">
        <v>1706192.86494137</v>
      </c>
      <c r="D548">
        <v>2820863.18912724</v>
      </c>
      <c r="E548">
        <v>2899039.69969751</v>
      </c>
      <c r="F548">
        <v>644213.552398391</v>
      </c>
      <c r="G548">
        <v>1429851.52294613</v>
      </c>
    </row>
    <row r="549" spans="1:7">
      <c r="A549">
        <v>547</v>
      </c>
      <c r="B549">
        <v>9500160.16844096</v>
      </c>
      <c r="C549">
        <v>1705945.49972252</v>
      </c>
      <c r="D549">
        <v>2820927.09062908</v>
      </c>
      <c r="E549">
        <v>2899039.69969751</v>
      </c>
      <c r="F549">
        <v>644342.511748253</v>
      </c>
      <c r="G549">
        <v>1429905.36664361</v>
      </c>
    </row>
    <row r="550" spans="1:7">
      <c r="A550">
        <v>548</v>
      </c>
      <c r="B550">
        <v>9500160.42897087</v>
      </c>
      <c r="C550">
        <v>1705864.74576717</v>
      </c>
      <c r="D550">
        <v>2820957.83419692</v>
      </c>
      <c r="E550">
        <v>2899039.69969751</v>
      </c>
      <c r="F550">
        <v>644377.583198868</v>
      </c>
      <c r="G550">
        <v>1429920.56611041</v>
      </c>
    </row>
    <row r="551" spans="1:7">
      <c r="A551">
        <v>549</v>
      </c>
      <c r="B551">
        <v>9500159.77365847</v>
      </c>
      <c r="C551">
        <v>1705920.34634856</v>
      </c>
      <c r="D551">
        <v>2820943.64827184</v>
      </c>
      <c r="E551">
        <v>2899039.69969751</v>
      </c>
      <c r="F551">
        <v>644348.063969617</v>
      </c>
      <c r="G551">
        <v>1429908.01537094</v>
      </c>
    </row>
    <row r="552" spans="1:7">
      <c r="A552">
        <v>550</v>
      </c>
      <c r="B552">
        <v>9500159.93989163</v>
      </c>
      <c r="C552">
        <v>1705809.31077284</v>
      </c>
      <c r="D552">
        <v>2820970.22025612</v>
      </c>
      <c r="E552">
        <v>2899039.69969751</v>
      </c>
      <c r="F552">
        <v>644410.054624204</v>
      </c>
      <c r="G552">
        <v>1429930.65454096</v>
      </c>
    </row>
    <row r="553" spans="1:7">
      <c r="A553">
        <v>551</v>
      </c>
      <c r="B553">
        <v>9500159.76917088</v>
      </c>
      <c r="C553">
        <v>1705906.38943103</v>
      </c>
      <c r="D553">
        <v>2820951.44652795</v>
      </c>
      <c r="E553">
        <v>2899039.69969751</v>
      </c>
      <c r="F553">
        <v>644351.187590212</v>
      </c>
      <c r="G553">
        <v>1429911.04592417</v>
      </c>
    </row>
    <row r="554" spans="1:7">
      <c r="A554">
        <v>552</v>
      </c>
      <c r="B554">
        <v>9500160.15086227</v>
      </c>
      <c r="C554">
        <v>1706157.68288827</v>
      </c>
      <c r="D554">
        <v>2820848.09351495</v>
      </c>
      <c r="E554">
        <v>2899039.69969751</v>
      </c>
      <c r="F554">
        <v>644245.840532598</v>
      </c>
      <c r="G554">
        <v>1429868.83422895</v>
      </c>
    </row>
    <row r="555" spans="1:7">
      <c r="A555">
        <v>553</v>
      </c>
      <c r="B555">
        <v>9500159.9928568</v>
      </c>
      <c r="C555">
        <v>1705965.37351571</v>
      </c>
      <c r="D555">
        <v>2820935.23677414</v>
      </c>
      <c r="E555">
        <v>2899039.69969751</v>
      </c>
      <c r="F555">
        <v>644321.978678699</v>
      </c>
      <c r="G555">
        <v>1429897.70419074</v>
      </c>
    </row>
    <row r="556" spans="1:7">
      <c r="A556">
        <v>554</v>
      </c>
      <c r="B556">
        <v>9500159.62822254</v>
      </c>
      <c r="C556">
        <v>1705642.79470303</v>
      </c>
      <c r="D556">
        <v>2821008.1175327</v>
      </c>
      <c r="E556">
        <v>2899039.69969751</v>
      </c>
      <c r="F556">
        <v>644498.714754924</v>
      </c>
      <c r="G556">
        <v>1429970.30153438</v>
      </c>
    </row>
    <row r="557" spans="1:7">
      <c r="A557">
        <v>555</v>
      </c>
      <c r="B557">
        <v>9500159.68498994</v>
      </c>
      <c r="C557">
        <v>1705577.9199188</v>
      </c>
      <c r="D557">
        <v>2821027.7097483</v>
      </c>
      <c r="E557">
        <v>2899039.69969751</v>
      </c>
      <c r="F557">
        <v>644531.765084689</v>
      </c>
      <c r="G557">
        <v>1429982.59054064</v>
      </c>
    </row>
    <row r="558" spans="1:7">
      <c r="A558">
        <v>556</v>
      </c>
      <c r="B558">
        <v>9500159.96329831</v>
      </c>
      <c r="C558">
        <v>1704953.39562014</v>
      </c>
      <c r="D558">
        <v>2821232.27108627</v>
      </c>
      <c r="E558">
        <v>2899039.69969751</v>
      </c>
      <c r="F558">
        <v>644827.957124793</v>
      </c>
      <c r="G558">
        <v>1430106.63976959</v>
      </c>
    </row>
    <row r="559" spans="1:7">
      <c r="A559">
        <v>557</v>
      </c>
      <c r="B559">
        <v>9500159.72850799</v>
      </c>
      <c r="C559">
        <v>1705613.39129256</v>
      </c>
      <c r="D559">
        <v>2821016.46908742</v>
      </c>
      <c r="E559">
        <v>2899039.69969751</v>
      </c>
      <c r="F559">
        <v>644513.058061344</v>
      </c>
      <c r="G559">
        <v>1429977.11036915</v>
      </c>
    </row>
    <row r="560" spans="1:7">
      <c r="A560">
        <v>558</v>
      </c>
      <c r="B560">
        <v>9500159.87079094</v>
      </c>
      <c r="C560">
        <v>1705364.78899438</v>
      </c>
      <c r="D560">
        <v>2821115.00066505</v>
      </c>
      <c r="E560">
        <v>2899039.69969751</v>
      </c>
      <c r="F560">
        <v>644619.173741845</v>
      </c>
      <c r="G560">
        <v>1430021.20769215</v>
      </c>
    </row>
    <row r="561" spans="1:7">
      <c r="A561">
        <v>559</v>
      </c>
      <c r="B561">
        <v>9500160.03567133</v>
      </c>
      <c r="C561">
        <v>1705773.96113779</v>
      </c>
      <c r="D561">
        <v>2820968.14490813</v>
      </c>
      <c r="E561">
        <v>2899039.69969751</v>
      </c>
      <c r="F561">
        <v>644434.640586758</v>
      </c>
      <c r="G561">
        <v>1429943.58934115</v>
      </c>
    </row>
    <row r="562" spans="1:7">
      <c r="A562">
        <v>560</v>
      </c>
      <c r="B562">
        <v>9500161.09231086</v>
      </c>
      <c r="C562">
        <v>1705500.02196368</v>
      </c>
      <c r="D562">
        <v>2821054.85427013</v>
      </c>
      <c r="E562">
        <v>2899039.69969751</v>
      </c>
      <c r="F562">
        <v>644567.551516321</v>
      </c>
      <c r="G562">
        <v>1429998.96486322</v>
      </c>
    </row>
    <row r="563" spans="1:7">
      <c r="A563">
        <v>561</v>
      </c>
      <c r="B563">
        <v>9500159.79025739</v>
      </c>
      <c r="C563">
        <v>1705708.95969675</v>
      </c>
      <c r="D563">
        <v>2820987.8742642</v>
      </c>
      <c r="E563">
        <v>2899039.69969751</v>
      </c>
      <c r="F563">
        <v>644466.816172003</v>
      </c>
      <c r="G563">
        <v>1429956.44042693</v>
      </c>
    </row>
    <row r="564" spans="1:7">
      <c r="A564">
        <v>562</v>
      </c>
      <c r="B564">
        <v>9500159.82865773</v>
      </c>
      <c r="C564">
        <v>1705717.63751838</v>
      </c>
      <c r="D564">
        <v>2821006.92717413</v>
      </c>
      <c r="E564">
        <v>2899039.69969751</v>
      </c>
      <c r="F564">
        <v>644444.13624185</v>
      </c>
      <c r="G564">
        <v>1429951.42802585</v>
      </c>
    </row>
    <row r="565" spans="1:7">
      <c r="A565">
        <v>563</v>
      </c>
      <c r="B565">
        <v>9500159.50344966</v>
      </c>
      <c r="C565">
        <v>1705686.33689921</v>
      </c>
      <c r="D565">
        <v>2820994.92319219</v>
      </c>
      <c r="E565">
        <v>2899039.69969751</v>
      </c>
      <c r="F565">
        <v>644476.383775864</v>
      </c>
      <c r="G565">
        <v>1429962.15988489</v>
      </c>
    </row>
    <row r="566" spans="1:7">
      <c r="A566">
        <v>564</v>
      </c>
      <c r="B566">
        <v>9500159.09649036</v>
      </c>
      <c r="C566">
        <v>1706099.21130521</v>
      </c>
      <c r="D566">
        <v>2820848.21473671</v>
      </c>
      <c r="E566">
        <v>2899039.69969751</v>
      </c>
      <c r="F566">
        <v>644294.38872924</v>
      </c>
      <c r="G566">
        <v>1429877.5820217</v>
      </c>
    </row>
    <row r="567" spans="1:7">
      <c r="A567">
        <v>565</v>
      </c>
      <c r="B567">
        <v>9500159.10017607</v>
      </c>
      <c r="C567">
        <v>1706102.89572352</v>
      </c>
      <c r="D567">
        <v>2820844.23291373</v>
      </c>
      <c r="E567">
        <v>2899039.69969751</v>
      </c>
      <c r="F567">
        <v>644296.66423063</v>
      </c>
      <c r="G567">
        <v>1429875.60761068</v>
      </c>
    </row>
    <row r="568" spans="1:7">
      <c r="A568">
        <v>566</v>
      </c>
      <c r="B568">
        <v>9500159.40498045</v>
      </c>
      <c r="C568">
        <v>1706147.97545924</v>
      </c>
      <c r="D568">
        <v>2820856.46721525</v>
      </c>
      <c r="E568">
        <v>2899039.69969751</v>
      </c>
      <c r="F568">
        <v>644253.287368106</v>
      </c>
      <c r="G568">
        <v>1429861.97524035</v>
      </c>
    </row>
    <row r="569" spans="1:7">
      <c r="A569">
        <v>567</v>
      </c>
      <c r="B569">
        <v>9500159.23761598</v>
      </c>
      <c r="C569">
        <v>1705983.18916906</v>
      </c>
      <c r="D569">
        <v>2820886.78877439</v>
      </c>
      <c r="E569">
        <v>2899039.69969751</v>
      </c>
      <c r="F569">
        <v>644348.289098425</v>
      </c>
      <c r="G569">
        <v>1429901.27087659</v>
      </c>
    </row>
    <row r="570" spans="1:7">
      <c r="A570">
        <v>568</v>
      </c>
      <c r="B570">
        <v>9500159.78119173</v>
      </c>
      <c r="C570">
        <v>1706000.02612291</v>
      </c>
      <c r="D570">
        <v>2820881.61331179</v>
      </c>
      <c r="E570">
        <v>2899039.69969751</v>
      </c>
      <c r="F570">
        <v>644341.528987045</v>
      </c>
      <c r="G570">
        <v>1429896.91307248</v>
      </c>
    </row>
    <row r="571" spans="1:7">
      <c r="A571">
        <v>569</v>
      </c>
      <c r="B571">
        <v>9500159.31215474</v>
      </c>
      <c r="C571">
        <v>1706332.49441335</v>
      </c>
      <c r="D571">
        <v>2820767.43516267</v>
      </c>
      <c r="E571">
        <v>2899039.69969751</v>
      </c>
      <c r="F571">
        <v>644185.510717781</v>
      </c>
      <c r="G571">
        <v>1429834.17216343</v>
      </c>
    </row>
    <row r="572" spans="1:7">
      <c r="A572">
        <v>570</v>
      </c>
      <c r="B572">
        <v>9500159.95907414</v>
      </c>
      <c r="C572">
        <v>1706213.95697707</v>
      </c>
      <c r="D572">
        <v>2820786.38619001</v>
      </c>
      <c r="E572">
        <v>2899039.69969751</v>
      </c>
      <c r="F572">
        <v>644256.193614818</v>
      </c>
      <c r="G572">
        <v>1429863.72259473</v>
      </c>
    </row>
    <row r="573" spans="1:7">
      <c r="A573">
        <v>571</v>
      </c>
      <c r="B573">
        <v>9500159.34325255</v>
      </c>
      <c r="C573">
        <v>1706090.18375837</v>
      </c>
      <c r="D573">
        <v>2820848.36449799</v>
      </c>
      <c r="E573">
        <v>2899039.69969751</v>
      </c>
      <c r="F573">
        <v>644301.835620676</v>
      </c>
      <c r="G573">
        <v>1429879.259678</v>
      </c>
    </row>
    <row r="574" spans="1:7">
      <c r="A574">
        <v>572</v>
      </c>
      <c r="B574">
        <v>9500159.46656268</v>
      </c>
      <c r="C574">
        <v>1706043.17094276</v>
      </c>
      <c r="D574">
        <v>2820886.14975372</v>
      </c>
      <c r="E574">
        <v>2899039.69969751</v>
      </c>
      <c r="F574">
        <v>644308.483054909</v>
      </c>
      <c r="G574">
        <v>1429881.96311379</v>
      </c>
    </row>
    <row r="575" spans="1:7">
      <c r="A575">
        <v>573</v>
      </c>
      <c r="B575">
        <v>9500159.10925619</v>
      </c>
      <c r="C575">
        <v>1706191.86964987</v>
      </c>
      <c r="D575">
        <v>2820823.30761176</v>
      </c>
      <c r="E575">
        <v>2899039.69969751</v>
      </c>
      <c r="F575">
        <v>644246.94442359</v>
      </c>
      <c r="G575">
        <v>1429857.28787346</v>
      </c>
    </row>
    <row r="576" spans="1:7">
      <c r="A576">
        <v>574</v>
      </c>
      <c r="B576">
        <v>9500159.24952332</v>
      </c>
      <c r="C576">
        <v>1706121.33965169</v>
      </c>
      <c r="D576">
        <v>2820843.19127308</v>
      </c>
      <c r="E576">
        <v>2899039.69969751</v>
      </c>
      <c r="F576">
        <v>644281.875373892</v>
      </c>
      <c r="G576">
        <v>1429873.14352716</v>
      </c>
    </row>
    <row r="577" spans="1:7">
      <c r="A577">
        <v>575</v>
      </c>
      <c r="B577">
        <v>9500159.23882391</v>
      </c>
      <c r="C577">
        <v>1706059.52541447</v>
      </c>
      <c r="D577">
        <v>2820859.63904849</v>
      </c>
      <c r="E577">
        <v>2899039.69969751</v>
      </c>
      <c r="F577">
        <v>644314.548863702</v>
      </c>
      <c r="G577">
        <v>1429885.82579974</v>
      </c>
    </row>
    <row r="578" spans="1:7">
      <c r="A578">
        <v>576</v>
      </c>
      <c r="B578">
        <v>9500159.21181752</v>
      </c>
      <c r="C578">
        <v>1706109.43563537</v>
      </c>
      <c r="D578">
        <v>2820846.59006299</v>
      </c>
      <c r="E578">
        <v>2899039.69969751</v>
      </c>
      <c r="F578">
        <v>644287.986988763</v>
      </c>
      <c r="G578">
        <v>1429875.49943289</v>
      </c>
    </row>
    <row r="579" spans="1:7">
      <c r="A579">
        <v>577</v>
      </c>
      <c r="B579">
        <v>9500158.94378823</v>
      </c>
      <c r="C579">
        <v>1706220.97151645</v>
      </c>
      <c r="D579">
        <v>2820798.05317528</v>
      </c>
      <c r="E579">
        <v>2899039.69969751</v>
      </c>
      <c r="F579">
        <v>644243.012863642</v>
      </c>
      <c r="G579">
        <v>1429857.20653535</v>
      </c>
    </row>
    <row r="580" spans="1:7">
      <c r="A580">
        <v>578</v>
      </c>
      <c r="B580">
        <v>9500159.10111734</v>
      </c>
      <c r="C580">
        <v>1706246.60666484</v>
      </c>
      <c r="D580">
        <v>2820786.54017687</v>
      </c>
      <c r="E580">
        <v>2899039.69969751</v>
      </c>
      <c r="F580">
        <v>644233.007076635</v>
      </c>
      <c r="G580">
        <v>1429853.24750149</v>
      </c>
    </row>
    <row r="581" spans="1:7">
      <c r="A581">
        <v>579</v>
      </c>
      <c r="B581">
        <v>9500159.21984986</v>
      </c>
      <c r="C581">
        <v>1706185.64678729</v>
      </c>
      <c r="D581">
        <v>2820803.37334008</v>
      </c>
      <c r="E581">
        <v>2899039.69969751</v>
      </c>
      <c r="F581">
        <v>644265.789470096</v>
      </c>
      <c r="G581">
        <v>1429864.71055489</v>
      </c>
    </row>
    <row r="582" spans="1:7">
      <c r="A582">
        <v>580</v>
      </c>
      <c r="B582">
        <v>9500159.16622041</v>
      </c>
      <c r="C582">
        <v>1706216.45560135</v>
      </c>
      <c r="D582">
        <v>2820800.73698921</v>
      </c>
      <c r="E582">
        <v>2899039.69969751</v>
      </c>
      <c r="F582">
        <v>644244.039358464</v>
      </c>
      <c r="G582">
        <v>1429858.23457388</v>
      </c>
    </row>
    <row r="583" spans="1:7">
      <c r="A583">
        <v>581</v>
      </c>
      <c r="B583">
        <v>9500159.09139599</v>
      </c>
      <c r="C583">
        <v>1706262.22119366</v>
      </c>
      <c r="D583">
        <v>2820787.15716293</v>
      </c>
      <c r="E583">
        <v>2899039.69969751</v>
      </c>
      <c r="F583">
        <v>644222.845170764</v>
      </c>
      <c r="G583">
        <v>1429847.16817112</v>
      </c>
    </row>
    <row r="584" spans="1:7">
      <c r="A584">
        <v>582</v>
      </c>
      <c r="B584">
        <v>9500159.12579497</v>
      </c>
      <c r="C584">
        <v>1706390.42493311</v>
      </c>
      <c r="D584">
        <v>2820743.60657222</v>
      </c>
      <c r="E584">
        <v>2899039.69969751</v>
      </c>
      <c r="F584">
        <v>644161.774727793</v>
      </c>
      <c r="G584">
        <v>1429823.61986434</v>
      </c>
    </row>
    <row r="585" spans="1:7">
      <c r="A585">
        <v>583</v>
      </c>
      <c r="B585">
        <v>9500159.02275052</v>
      </c>
      <c r="C585">
        <v>1706065.1935563</v>
      </c>
      <c r="D585">
        <v>2820847.436471</v>
      </c>
      <c r="E585">
        <v>2899039.69969751</v>
      </c>
      <c r="F585">
        <v>644319.11462723</v>
      </c>
      <c r="G585">
        <v>1429887.57839848</v>
      </c>
    </row>
    <row r="586" spans="1:7">
      <c r="A586">
        <v>584</v>
      </c>
      <c r="B586">
        <v>9500159.14536248</v>
      </c>
      <c r="C586">
        <v>1706306.95808584</v>
      </c>
      <c r="D586">
        <v>2820766.82090214</v>
      </c>
      <c r="E586">
        <v>2899039.69969751</v>
      </c>
      <c r="F586">
        <v>644204.602286058</v>
      </c>
      <c r="G586">
        <v>1429841.06439094</v>
      </c>
    </row>
    <row r="587" spans="1:7">
      <c r="A587">
        <v>585</v>
      </c>
      <c r="B587">
        <v>9500159.08086805</v>
      </c>
      <c r="C587">
        <v>1706246.6171555</v>
      </c>
      <c r="D587">
        <v>2820791.56439724</v>
      </c>
      <c r="E587">
        <v>2899039.69969751</v>
      </c>
      <c r="F587">
        <v>644230.178616947</v>
      </c>
      <c r="G587">
        <v>1429851.02100086</v>
      </c>
    </row>
    <row r="588" spans="1:7">
      <c r="A588">
        <v>586</v>
      </c>
      <c r="B588">
        <v>9500159.0918084</v>
      </c>
      <c r="C588">
        <v>1706222.8947809</v>
      </c>
      <c r="D588">
        <v>2820792.88590667</v>
      </c>
      <c r="E588">
        <v>2899039.69969751</v>
      </c>
      <c r="F588">
        <v>644246.09607413</v>
      </c>
      <c r="G588">
        <v>1429857.51534919</v>
      </c>
    </row>
    <row r="589" spans="1:7">
      <c r="A589">
        <v>587</v>
      </c>
      <c r="B589">
        <v>9500158.97724678</v>
      </c>
      <c r="C589">
        <v>1706261.52450387</v>
      </c>
      <c r="D589">
        <v>2820790.46598675</v>
      </c>
      <c r="E589">
        <v>2899039.69969751</v>
      </c>
      <c r="F589">
        <v>644219.742370188</v>
      </c>
      <c r="G589">
        <v>1429847.54468847</v>
      </c>
    </row>
    <row r="590" spans="1:7">
      <c r="A590">
        <v>588</v>
      </c>
      <c r="B590">
        <v>9500158.93641764</v>
      </c>
      <c r="C590">
        <v>1706283.2855922</v>
      </c>
      <c r="D590">
        <v>2820784.15593176</v>
      </c>
      <c r="E590">
        <v>2899039.69969751</v>
      </c>
      <c r="F590">
        <v>644208.674023423</v>
      </c>
      <c r="G590">
        <v>1429843.12117275</v>
      </c>
    </row>
    <row r="591" spans="1:7">
      <c r="A591">
        <v>589</v>
      </c>
      <c r="B591">
        <v>9500158.96663153</v>
      </c>
      <c r="C591">
        <v>1706319.90329557</v>
      </c>
      <c r="D591">
        <v>2820779.18692955</v>
      </c>
      <c r="E591">
        <v>2899039.69969751</v>
      </c>
      <c r="F591">
        <v>644185.647812041</v>
      </c>
      <c r="G591">
        <v>1429834.52889686</v>
      </c>
    </row>
    <row r="592" spans="1:7">
      <c r="A592">
        <v>590</v>
      </c>
      <c r="B592">
        <v>9500158.90839441</v>
      </c>
      <c r="C592">
        <v>1706241.04730813</v>
      </c>
      <c r="D592">
        <v>2820798.61871385</v>
      </c>
      <c r="E592">
        <v>2899039.69969751</v>
      </c>
      <c r="F592">
        <v>644229.038587139</v>
      </c>
      <c r="G592">
        <v>1429850.50408779</v>
      </c>
    </row>
    <row r="593" spans="1:7">
      <c r="A593">
        <v>591</v>
      </c>
      <c r="B593">
        <v>9500158.84579493</v>
      </c>
      <c r="C593">
        <v>1706190.95211036</v>
      </c>
      <c r="D593">
        <v>2820805.30140514</v>
      </c>
      <c r="E593">
        <v>2899039.69969751</v>
      </c>
      <c r="F593">
        <v>644259.539367399</v>
      </c>
      <c r="G593">
        <v>1429863.35321452</v>
      </c>
    </row>
    <row r="594" spans="1:7">
      <c r="A594">
        <v>592</v>
      </c>
      <c r="B594">
        <v>9500158.94953758</v>
      </c>
      <c r="C594">
        <v>1706264.60491852</v>
      </c>
      <c r="D594">
        <v>2820778.7406881</v>
      </c>
      <c r="E594">
        <v>2899039.69969751</v>
      </c>
      <c r="F594">
        <v>644227.705854443</v>
      </c>
      <c r="G594">
        <v>1429848.19837902</v>
      </c>
    </row>
    <row r="595" spans="1:7">
      <c r="A595">
        <v>593</v>
      </c>
      <c r="B595">
        <v>9500158.81081681</v>
      </c>
      <c r="C595">
        <v>1705950.35123375</v>
      </c>
      <c r="D595">
        <v>2820889.10984443</v>
      </c>
      <c r="E595">
        <v>2899039.69969751</v>
      </c>
      <c r="F595">
        <v>644368.766857866</v>
      </c>
      <c r="G595">
        <v>1429910.88318326</v>
      </c>
    </row>
    <row r="596" spans="1:7">
      <c r="A596">
        <v>594</v>
      </c>
      <c r="B596">
        <v>9500158.9371155</v>
      </c>
      <c r="C596">
        <v>1705936.06178162</v>
      </c>
      <c r="D596">
        <v>2820891.36332555</v>
      </c>
      <c r="E596">
        <v>2899039.69969751</v>
      </c>
      <c r="F596">
        <v>644377.695953939</v>
      </c>
      <c r="G596">
        <v>1429914.11635687</v>
      </c>
    </row>
    <row r="597" spans="1:7">
      <c r="A597">
        <v>595</v>
      </c>
      <c r="B597">
        <v>9500158.5073501</v>
      </c>
      <c r="C597">
        <v>1705885.08706841</v>
      </c>
      <c r="D597">
        <v>2820926.04254209</v>
      </c>
      <c r="E597">
        <v>2899039.69969751</v>
      </c>
      <c r="F597">
        <v>644388.585081566</v>
      </c>
      <c r="G597">
        <v>1429919.09296054</v>
      </c>
    </row>
    <row r="598" spans="1:7">
      <c r="A598">
        <v>596</v>
      </c>
      <c r="B598">
        <v>9500158.57256872</v>
      </c>
      <c r="C598">
        <v>1705794.28970419</v>
      </c>
      <c r="D598">
        <v>2820956.52749642</v>
      </c>
      <c r="E598">
        <v>2899039.69969751</v>
      </c>
      <c r="F598">
        <v>644432.055821687</v>
      </c>
      <c r="G598">
        <v>1429935.99984892</v>
      </c>
    </row>
    <row r="599" spans="1:7">
      <c r="A599">
        <v>597</v>
      </c>
      <c r="B599">
        <v>9500158.55972882</v>
      </c>
      <c r="C599">
        <v>1705958.88351461</v>
      </c>
      <c r="D599">
        <v>2820899.74896872</v>
      </c>
      <c r="E599">
        <v>2899039.69969751</v>
      </c>
      <c r="F599">
        <v>644354.799968088</v>
      </c>
      <c r="G599">
        <v>1429905.42757989</v>
      </c>
    </row>
    <row r="600" spans="1:7">
      <c r="A600">
        <v>598</v>
      </c>
      <c r="B600">
        <v>9500158.5346232</v>
      </c>
      <c r="C600">
        <v>1705914.5103615</v>
      </c>
      <c r="D600">
        <v>2820915.69377073</v>
      </c>
      <c r="E600">
        <v>2899039.69969751</v>
      </c>
      <c r="F600">
        <v>644375.470820399</v>
      </c>
      <c r="G600">
        <v>1429913.15997306</v>
      </c>
    </row>
    <row r="601" spans="1:7">
      <c r="A601">
        <v>599</v>
      </c>
      <c r="B601">
        <v>9500158.51383529</v>
      </c>
      <c r="C601">
        <v>1705728.24246953</v>
      </c>
      <c r="D601">
        <v>2820978.53670531</v>
      </c>
      <c r="E601">
        <v>2899039.69969751</v>
      </c>
      <c r="F601">
        <v>644461.574911297</v>
      </c>
      <c r="G601">
        <v>1429950.46005164</v>
      </c>
    </row>
    <row r="602" spans="1:7">
      <c r="A602">
        <v>600</v>
      </c>
      <c r="B602">
        <v>9500158.60464328</v>
      </c>
      <c r="C602">
        <v>1705839.71818187</v>
      </c>
      <c r="D602">
        <v>2820938.29731124</v>
      </c>
      <c r="E602">
        <v>2899039.69969751</v>
      </c>
      <c r="F602">
        <v>644411.816858255</v>
      </c>
      <c r="G602">
        <v>1429929.0725944</v>
      </c>
    </row>
    <row r="603" spans="1:7">
      <c r="A603">
        <v>601</v>
      </c>
      <c r="B603">
        <v>9500158.62565901</v>
      </c>
      <c r="C603">
        <v>1705859.52445779</v>
      </c>
      <c r="D603">
        <v>2820941.95259748</v>
      </c>
      <c r="E603">
        <v>2899039.69969751</v>
      </c>
      <c r="F603">
        <v>644394.178307422</v>
      </c>
      <c r="G603">
        <v>1429923.27059881</v>
      </c>
    </row>
    <row r="604" spans="1:7">
      <c r="A604">
        <v>602</v>
      </c>
      <c r="B604">
        <v>9500158.58133544</v>
      </c>
      <c r="C604">
        <v>1705883.40845223</v>
      </c>
      <c r="D604">
        <v>2820928.01877926</v>
      </c>
      <c r="E604">
        <v>2899039.69969751</v>
      </c>
      <c r="F604">
        <v>644387.388053755</v>
      </c>
      <c r="G604">
        <v>1429920.06635269</v>
      </c>
    </row>
    <row r="605" spans="1:7">
      <c r="A605">
        <v>603</v>
      </c>
      <c r="B605">
        <v>9500158.65010118</v>
      </c>
      <c r="C605">
        <v>1705849.69525874</v>
      </c>
      <c r="D605">
        <v>2820943.16603749</v>
      </c>
      <c r="E605">
        <v>2899039.69969751</v>
      </c>
      <c r="F605">
        <v>644400.690337621</v>
      </c>
      <c r="G605">
        <v>1429925.39876982</v>
      </c>
    </row>
    <row r="606" spans="1:7">
      <c r="A606">
        <v>604</v>
      </c>
      <c r="B606">
        <v>9500158.5882126</v>
      </c>
      <c r="C606">
        <v>1705932.12628784</v>
      </c>
      <c r="D606">
        <v>2820904.61092329</v>
      </c>
      <c r="E606">
        <v>2899039.69969751</v>
      </c>
      <c r="F606">
        <v>644370.545173223</v>
      </c>
      <c r="G606">
        <v>1429911.60613074</v>
      </c>
    </row>
    <row r="607" spans="1:7">
      <c r="A607">
        <v>605</v>
      </c>
      <c r="B607">
        <v>9500158.59226939</v>
      </c>
      <c r="C607">
        <v>1705703.8575508</v>
      </c>
      <c r="D607">
        <v>2820989.12252093</v>
      </c>
      <c r="E607">
        <v>2899039.69969751</v>
      </c>
      <c r="F607">
        <v>644473.480349187</v>
      </c>
      <c r="G607">
        <v>1429952.43215097</v>
      </c>
    </row>
    <row r="608" spans="1:7">
      <c r="A608">
        <v>606</v>
      </c>
      <c r="B608">
        <v>9500158.57755496</v>
      </c>
      <c r="C608">
        <v>1705876.55468038</v>
      </c>
      <c r="D608">
        <v>2820929.44717537</v>
      </c>
      <c r="E608">
        <v>2899039.69969751</v>
      </c>
      <c r="F608">
        <v>644392.564501086</v>
      </c>
      <c r="G608">
        <v>1429920.31150062</v>
      </c>
    </row>
    <row r="609" spans="1:7">
      <c r="A609">
        <v>607</v>
      </c>
      <c r="B609">
        <v>9500158.53512584</v>
      </c>
      <c r="C609">
        <v>1705886.91066445</v>
      </c>
      <c r="D609">
        <v>2820932.69586841</v>
      </c>
      <c r="E609">
        <v>2899039.69969751</v>
      </c>
      <c r="F609">
        <v>644383.377181343</v>
      </c>
      <c r="G609">
        <v>1429915.85171414</v>
      </c>
    </row>
    <row r="610" spans="1:7">
      <c r="A610">
        <v>608</v>
      </c>
      <c r="B610">
        <v>9500158.52475581</v>
      </c>
      <c r="C610">
        <v>1705838.28095233</v>
      </c>
      <c r="D610">
        <v>2820938.73439654</v>
      </c>
      <c r="E610">
        <v>2899039.69969751</v>
      </c>
      <c r="F610">
        <v>644412.809496428</v>
      </c>
      <c r="G610">
        <v>1429929.000213</v>
      </c>
    </row>
    <row r="611" spans="1:7">
      <c r="A611">
        <v>609</v>
      </c>
      <c r="B611">
        <v>9500158.60571776</v>
      </c>
      <c r="C611">
        <v>1705752.72068041</v>
      </c>
      <c r="D611">
        <v>2820973.99164293</v>
      </c>
      <c r="E611">
        <v>2899039.69969751</v>
      </c>
      <c r="F611">
        <v>644448.59774003</v>
      </c>
      <c r="G611">
        <v>1429943.59595688</v>
      </c>
    </row>
    <row r="612" spans="1:7">
      <c r="A612">
        <v>610</v>
      </c>
      <c r="B612">
        <v>9500158.42428119</v>
      </c>
      <c r="C612">
        <v>1705915.40444078</v>
      </c>
      <c r="D612">
        <v>2820918.93436894</v>
      </c>
      <c r="E612">
        <v>2899039.69969751</v>
      </c>
      <c r="F612">
        <v>644371.89139887</v>
      </c>
      <c r="G612">
        <v>1429912.49437509</v>
      </c>
    </row>
    <row r="613" spans="1:7">
      <c r="A613">
        <v>611</v>
      </c>
      <c r="B613">
        <v>9500158.65428741</v>
      </c>
      <c r="C613">
        <v>1705816.0246811</v>
      </c>
      <c r="D613">
        <v>2820962.05160106</v>
      </c>
      <c r="E613">
        <v>2899039.69969751</v>
      </c>
      <c r="F613">
        <v>644410.324854286</v>
      </c>
      <c r="G613">
        <v>1429930.55345345</v>
      </c>
    </row>
    <row r="614" spans="1:7">
      <c r="A614">
        <v>612</v>
      </c>
      <c r="B614">
        <v>9500158.46203726</v>
      </c>
      <c r="C614">
        <v>1705847.257969</v>
      </c>
      <c r="D614">
        <v>2820938.42032466</v>
      </c>
      <c r="E614">
        <v>2899039.69969751</v>
      </c>
      <c r="F614">
        <v>644406.469174314</v>
      </c>
      <c r="G614">
        <v>1429926.61487178</v>
      </c>
    </row>
    <row r="615" spans="1:7">
      <c r="A615">
        <v>613</v>
      </c>
      <c r="B615">
        <v>9500158.58550838</v>
      </c>
      <c r="C615">
        <v>1706192.21828112</v>
      </c>
      <c r="D615">
        <v>2820833.829973</v>
      </c>
      <c r="E615">
        <v>2899039.69969751</v>
      </c>
      <c r="F615">
        <v>644235.952014625</v>
      </c>
      <c r="G615">
        <v>1429856.88554213</v>
      </c>
    </row>
    <row r="616" spans="1:7">
      <c r="A616">
        <v>614</v>
      </c>
      <c r="B616">
        <v>9500158.48003072</v>
      </c>
      <c r="C616">
        <v>1705931.57048152</v>
      </c>
      <c r="D616">
        <v>2820914.81574837</v>
      </c>
      <c r="E616">
        <v>2899039.69969751</v>
      </c>
      <c r="F616">
        <v>644362.823696116</v>
      </c>
      <c r="G616">
        <v>1429909.57040721</v>
      </c>
    </row>
    <row r="617" spans="1:7">
      <c r="A617">
        <v>615</v>
      </c>
      <c r="B617">
        <v>9500158.60471052</v>
      </c>
      <c r="C617">
        <v>1705900.55600733</v>
      </c>
      <c r="D617">
        <v>2820919.56147072</v>
      </c>
      <c r="E617">
        <v>2899039.69969751</v>
      </c>
      <c r="F617">
        <v>644382.374009967</v>
      </c>
      <c r="G617">
        <v>1429916.413525</v>
      </c>
    </row>
    <row r="618" spans="1:7">
      <c r="A618">
        <v>616</v>
      </c>
      <c r="B618">
        <v>9500158.47653184</v>
      </c>
      <c r="C618">
        <v>1705994.7425368</v>
      </c>
      <c r="D618">
        <v>2820892.22798437</v>
      </c>
      <c r="E618">
        <v>2899039.69969751</v>
      </c>
      <c r="F618">
        <v>644335.905100836</v>
      </c>
      <c r="G618">
        <v>1429895.90121232</v>
      </c>
    </row>
    <row r="619" spans="1:7">
      <c r="A619">
        <v>617</v>
      </c>
      <c r="B619">
        <v>9500158.46818079</v>
      </c>
      <c r="C619">
        <v>1705847.21556428</v>
      </c>
      <c r="D619">
        <v>2820942.93788467</v>
      </c>
      <c r="E619">
        <v>2899039.69969751</v>
      </c>
      <c r="F619">
        <v>644404.19606769</v>
      </c>
      <c r="G619">
        <v>1429924.41896664</v>
      </c>
    </row>
    <row r="620" spans="1:7">
      <c r="A620">
        <v>618</v>
      </c>
      <c r="B620">
        <v>9500158.49286795</v>
      </c>
      <c r="C620">
        <v>1705888.59075523</v>
      </c>
      <c r="D620">
        <v>2820927.74718924</v>
      </c>
      <c r="E620">
        <v>2899039.69969751</v>
      </c>
      <c r="F620">
        <v>644385.050162798</v>
      </c>
      <c r="G620">
        <v>1429917.40506318</v>
      </c>
    </row>
    <row r="621" spans="1:7">
      <c r="A621">
        <v>619</v>
      </c>
      <c r="B621">
        <v>9500158.47792971</v>
      </c>
      <c r="C621">
        <v>1705942.07673242</v>
      </c>
      <c r="D621">
        <v>2820913.54675772</v>
      </c>
      <c r="E621">
        <v>2899039.69969751</v>
      </c>
      <c r="F621">
        <v>644356.843076065</v>
      </c>
      <c r="G621">
        <v>1429906.311666</v>
      </c>
    </row>
    <row r="622" spans="1:7">
      <c r="A622">
        <v>620</v>
      </c>
      <c r="B622">
        <v>9500158.40057448</v>
      </c>
      <c r="C622">
        <v>1705849.08360916</v>
      </c>
      <c r="D622">
        <v>2820941.41635344</v>
      </c>
      <c r="E622">
        <v>2899039.69969751</v>
      </c>
      <c r="F622">
        <v>644403.012376453</v>
      </c>
      <c r="G622">
        <v>1429925.18853792</v>
      </c>
    </row>
    <row r="623" spans="1:7">
      <c r="A623">
        <v>621</v>
      </c>
      <c r="B623">
        <v>9500158.42713832</v>
      </c>
      <c r="C623">
        <v>1705856.55504657</v>
      </c>
      <c r="D623">
        <v>2820937.0881755</v>
      </c>
      <c r="E623">
        <v>2899039.69969751</v>
      </c>
      <c r="F623">
        <v>644400.50239478</v>
      </c>
      <c r="G623">
        <v>1429924.58182397</v>
      </c>
    </row>
    <row r="624" spans="1:7">
      <c r="A624">
        <v>622</v>
      </c>
      <c r="B624">
        <v>9500158.34230243</v>
      </c>
      <c r="C624">
        <v>1705884.36156152</v>
      </c>
      <c r="D624">
        <v>2820933.72706558</v>
      </c>
      <c r="E624">
        <v>2899039.69969751</v>
      </c>
      <c r="F624">
        <v>644383.033959715</v>
      </c>
      <c r="G624">
        <v>1429917.52001811</v>
      </c>
    </row>
    <row r="625" spans="1:7">
      <c r="A625">
        <v>623</v>
      </c>
      <c r="B625">
        <v>9500158.306534</v>
      </c>
      <c r="C625">
        <v>1705941.18308548</v>
      </c>
      <c r="D625">
        <v>2820914.39063297</v>
      </c>
      <c r="E625">
        <v>2899039.69969751</v>
      </c>
      <c r="F625">
        <v>644356.903404118</v>
      </c>
      <c r="G625">
        <v>1429906.12971392</v>
      </c>
    </row>
    <row r="626" spans="1:7">
      <c r="A626">
        <v>624</v>
      </c>
      <c r="B626">
        <v>9500158.33647006</v>
      </c>
      <c r="C626">
        <v>1705996.59343371</v>
      </c>
      <c r="D626">
        <v>2820889.50129173</v>
      </c>
      <c r="E626">
        <v>2899039.69969751</v>
      </c>
      <c r="F626">
        <v>644335.612650094</v>
      </c>
      <c r="G626">
        <v>1429896.92939701</v>
      </c>
    </row>
    <row r="627" spans="1:7">
      <c r="A627">
        <v>625</v>
      </c>
      <c r="B627">
        <v>9500158.31235116</v>
      </c>
      <c r="C627">
        <v>1705940.91386916</v>
      </c>
      <c r="D627">
        <v>2820913.86016134</v>
      </c>
      <c r="E627">
        <v>2899039.69969751</v>
      </c>
      <c r="F627">
        <v>644357.578413589</v>
      </c>
      <c r="G627">
        <v>1429906.26020956</v>
      </c>
    </row>
    <row r="628" spans="1:7">
      <c r="A628">
        <v>626</v>
      </c>
      <c r="B628">
        <v>9500158.3414055</v>
      </c>
      <c r="C628">
        <v>1705929.42572123</v>
      </c>
      <c r="D628">
        <v>2820923.12068385</v>
      </c>
      <c r="E628">
        <v>2899039.69969751</v>
      </c>
      <c r="F628">
        <v>644358.417793267</v>
      </c>
      <c r="G628">
        <v>1429907.67750964</v>
      </c>
    </row>
    <row r="629" spans="1:7">
      <c r="A629">
        <v>627</v>
      </c>
      <c r="B629">
        <v>9500158.33929204</v>
      </c>
      <c r="C629">
        <v>1705914.23755631</v>
      </c>
      <c r="D629">
        <v>2820923.7404322</v>
      </c>
      <c r="E629">
        <v>2899039.69969751</v>
      </c>
      <c r="F629">
        <v>644369.465371914</v>
      </c>
      <c r="G629">
        <v>1429911.19623411</v>
      </c>
    </row>
    <row r="630" spans="1:7">
      <c r="A630">
        <v>628</v>
      </c>
      <c r="B630">
        <v>9500158.27810142</v>
      </c>
      <c r="C630">
        <v>1705870.835413</v>
      </c>
      <c r="D630">
        <v>2820939.07065592</v>
      </c>
      <c r="E630">
        <v>2899039.69969751</v>
      </c>
      <c r="F630">
        <v>644389.784488756</v>
      </c>
      <c r="G630">
        <v>1429918.88784623</v>
      </c>
    </row>
    <row r="631" spans="1:7">
      <c r="A631">
        <v>629</v>
      </c>
      <c r="B631">
        <v>9500158.33061325</v>
      </c>
      <c r="C631">
        <v>1705873.46771511</v>
      </c>
      <c r="D631">
        <v>2820936.31805112</v>
      </c>
      <c r="E631">
        <v>2899039.69969751</v>
      </c>
      <c r="F631">
        <v>644389.756606465</v>
      </c>
      <c r="G631">
        <v>1429919.08854305</v>
      </c>
    </row>
    <row r="632" spans="1:7">
      <c r="A632">
        <v>630</v>
      </c>
      <c r="B632">
        <v>9500158.39091408</v>
      </c>
      <c r="C632">
        <v>1705946.1655741</v>
      </c>
      <c r="D632">
        <v>2820914.20454737</v>
      </c>
      <c r="E632">
        <v>2899039.69969751</v>
      </c>
      <c r="F632">
        <v>644354.64173431</v>
      </c>
      <c r="G632">
        <v>1429903.67936079</v>
      </c>
    </row>
    <row r="633" spans="1:7">
      <c r="A633">
        <v>631</v>
      </c>
      <c r="B633">
        <v>9500158.30316308</v>
      </c>
      <c r="C633">
        <v>1705860.47681585</v>
      </c>
      <c r="D633">
        <v>2820944.96695409</v>
      </c>
      <c r="E633">
        <v>2899039.69969751</v>
      </c>
      <c r="F633">
        <v>644392.679572448</v>
      </c>
      <c r="G633">
        <v>1429920.48012318</v>
      </c>
    </row>
    <row r="634" spans="1:7">
      <c r="A634">
        <v>632</v>
      </c>
      <c r="B634">
        <v>9500158.25083629</v>
      </c>
      <c r="C634">
        <v>1705814.99722172</v>
      </c>
      <c r="D634">
        <v>2820959.52316628</v>
      </c>
      <c r="E634">
        <v>2899039.69969751</v>
      </c>
      <c r="F634">
        <v>644414.586103885</v>
      </c>
      <c r="G634">
        <v>1429929.4446469</v>
      </c>
    </row>
    <row r="635" spans="1:7">
      <c r="A635">
        <v>633</v>
      </c>
      <c r="B635">
        <v>9500158.27741538</v>
      </c>
      <c r="C635">
        <v>1705864.82954697</v>
      </c>
      <c r="D635">
        <v>2820943.83814168</v>
      </c>
      <c r="E635">
        <v>2899039.69969751</v>
      </c>
      <c r="F635">
        <v>644390.16819287</v>
      </c>
      <c r="G635">
        <v>1429919.74183636</v>
      </c>
    </row>
    <row r="636" spans="1:7">
      <c r="A636">
        <v>634</v>
      </c>
      <c r="B636">
        <v>9500158.1950479</v>
      </c>
      <c r="C636">
        <v>1705875.67092556</v>
      </c>
      <c r="D636">
        <v>2820941.50399893</v>
      </c>
      <c r="E636">
        <v>2899039.69969751</v>
      </c>
      <c r="F636">
        <v>644384.72723731</v>
      </c>
      <c r="G636">
        <v>1429916.59318859</v>
      </c>
    </row>
    <row r="637" spans="1:7">
      <c r="A637">
        <v>635</v>
      </c>
      <c r="B637">
        <v>9500158.23021679</v>
      </c>
      <c r="C637">
        <v>1705841.92336812</v>
      </c>
      <c r="D637">
        <v>2820954.20686644</v>
      </c>
      <c r="E637">
        <v>2899039.69969751</v>
      </c>
      <c r="F637">
        <v>644399.557047641</v>
      </c>
      <c r="G637">
        <v>1429922.84323708</v>
      </c>
    </row>
    <row r="638" spans="1:7">
      <c r="A638">
        <v>636</v>
      </c>
      <c r="B638">
        <v>9500158.22770173</v>
      </c>
      <c r="C638">
        <v>1705885.5411629</v>
      </c>
      <c r="D638">
        <v>2820933.00814615</v>
      </c>
      <c r="E638">
        <v>2899039.69969751</v>
      </c>
      <c r="F638">
        <v>644383.658263487</v>
      </c>
      <c r="G638">
        <v>1429916.32043169</v>
      </c>
    </row>
    <row r="639" spans="1:7">
      <c r="A639">
        <v>637</v>
      </c>
      <c r="B639">
        <v>9500158.19632139</v>
      </c>
      <c r="C639">
        <v>1705877.79913875</v>
      </c>
      <c r="D639">
        <v>2820941.07441869</v>
      </c>
      <c r="E639">
        <v>2899039.69969751</v>
      </c>
      <c r="F639">
        <v>644383.064794623</v>
      </c>
      <c r="G639">
        <v>1429916.55827182</v>
      </c>
    </row>
    <row r="640" spans="1:7">
      <c r="A640">
        <v>638</v>
      </c>
      <c r="B640">
        <v>9500158.27863824</v>
      </c>
      <c r="C640">
        <v>1705894.03810826</v>
      </c>
      <c r="D640">
        <v>2820936.74605648</v>
      </c>
      <c r="E640">
        <v>2899039.69969751</v>
      </c>
      <c r="F640">
        <v>644374.51377903</v>
      </c>
      <c r="G640">
        <v>1429913.28099696</v>
      </c>
    </row>
    <row r="641" spans="1:7">
      <c r="A641">
        <v>639</v>
      </c>
      <c r="B641">
        <v>9500158.21141264</v>
      </c>
      <c r="C641">
        <v>1705839.02612012</v>
      </c>
      <c r="D641">
        <v>2820954.01166086</v>
      </c>
      <c r="E641">
        <v>2899039.69969751</v>
      </c>
      <c r="F641">
        <v>644401.846313471</v>
      </c>
      <c r="G641">
        <v>1429923.62762068</v>
      </c>
    </row>
    <row r="642" spans="1:7">
      <c r="A642">
        <v>640</v>
      </c>
      <c r="B642">
        <v>9500158.20578704</v>
      </c>
      <c r="C642">
        <v>1705829.06115798</v>
      </c>
      <c r="D642">
        <v>2820957.04127154</v>
      </c>
      <c r="E642">
        <v>2899039.69969751</v>
      </c>
      <c r="F642">
        <v>644407.569134961</v>
      </c>
      <c r="G642">
        <v>1429924.83452505</v>
      </c>
    </row>
    <row r="643" spans="1:7">
      <c r="A643">
        <v>641</v>
      </c>
      <c r="B643">
        <v>9500158.22353798</v>
      </c>
      <c r="C643">
        <v>1705864.11811123</v>
      </c>
      <c r="D643">
        <v>2820943.94266627</v>
      </c>
      <c r="E643">
        <v>2899039.69969751</v>
      </c>
      <c r="F643">
        <v>644391.133178613</v>
      </c>
      <c r="G643">
        <v>1429919.32988436</v>
      </c>
    </row>
    <row r="644" spans="1:7">
      <c r="A644">
        <v>642</v>
      </c>
      <c r="B644">
        <v>9500158.17207197</v>
      </c>
      <c r="C644">
        <v>1705822.5838425</v>
      </c>
      <c r="D644">
        <v>2820956.25211671</v>
      </c>
      <c r="E644">
        <v>2899039.69969751</v>
      </c>
      <c r="F644">
        <v>644412.515254152</v>
      </c>
      <c r="G644">
        <v>1429927.1211611</v>
      </c>
    </row>
    <row r="645" spans="1:7">
      <c r="A645">
        <v>643</v>
      </c>
      <c r="B645">
        <v>9500158.16910462</v>
      </c>
      <c r="C645">
        <v>1705799.16753995</v>
      </c>
      <c r="D645">
        <v>2820964.58692518</v>
      </c>
      <c r="E645">
        <v>2899039.69969751</v>
      </c>
      <c r="F645">
        <v>644422.54036983</v>
      </c>
      <c r="G645">
        <v>1429932.17457216</v>
      </c>
    </row>
    <row r="646" spans="1:7">
      <c r="A646">
        <v>644</v>
      </c>
      <c r="B646">
        <v>9500158.13999724</v>
      </c>
      <c r="C646">
        <v>1705866.13741545</v>
      </c>
      <c r="D646">
        <v>2820942.96998599</v>
      </c>
      <c r="E646">
        <v>2899039.69969751</v>
      </c>
      <c r="F646">
        <v>644391.03283873</v>
      </c>
      <c r="G646">
        <v>1429918.30005956</v>
      </c>
    </row>
    <row r="647" spans="1:7">
      <c r="A647">
        <v>645</v>
      </c>
      <c r="B647">
        <v>9500158.13654098</v>
      </c>
      <c r="C647">
        <v>1705825.1424897</v>
      </c>
      <c r="D647">
        <v>2820953.94859294</v>
      </c>
      <c r="E647">
        <v>2899039.69969751</v>
      </c>
      <c r="F647">
        <v>644412.334763408</v>
      </c>
      <c r="G647">
        <v>1429927.01099742</v>
      </c>
    </row>
    <row r="648" spans="1:7">
      <c r="A648">
        <v>646</v>
      </c>
      <c r="B648">
        <v>9500158.15573541</v>
      </c>
      <c r="C648">
        <v>1705861.5904096</v>
      </c>
      <c r="D648">
        <v>2820947.64267264</v>
      </c>
      <c r="E648">
        <v>2899039.69969751</v>
      </c>
      <c r="F648">
        <v>644391.381475131</v>
      </c>
      <c r="G648">
        <v>1429917.84148054</v>
      </c>
    </row>
    <row r="649" spans="1:7">
      <c r="A649">
        <v>647</v>
      </c>
      <c r="B649">
        <v>9500158.15661807</v>
      </c>
      <c r="C649">
        <v>1705797.90475912</v>
      </c>
      <c r="D649">
        <v>2820962.45454143</v>
      </c>
      <c r="E649">
        <v>2899039.69969751</v>
      </c>
      <c r="F649">
        <v>644425.532914264</v>
      </c>
      <c r="G649">
        <v>1429932.56470575</v>
      </c>
    </row>
    <row r="650" spans="1:7">
      <c r="A650">
        <v>648</v>
      </c>
      <c r="B650">
        <v>9500158.1562882</v>
      </c>
      <c r="C650">
        <v>1705875.40501756</v>
      </c>
      <c r="D650">
        <v>2820933.90216899</v>
      </c>
      <c r="E650">
        <v>2899039.69969751</v>
      </c>
      <c r="F650">
        <v>644390.556604708</v>
      </c>
      <c r="G650">
        <v>1429918.59279943</v>
      </c>
    </row>
    <row r="651" spans="1:7">
      <c r="A651">
        <v>649</v>
      </c>
      <c r="B651">
        <v>9500158.14128259</v>
      </c>
      <c r="C651">
        <v>1705823.69792842</v>
      </c>
      <c r="D651">
        <v>2820951.28171213</v>
      </c>
      <c r="E651">
        <v>2899039.69969751</v>
      </c>
      <c r="F651">
        <v>644415.647879704</v>
      </c>
      <c r="G651">
        <v>1429927.81406482</v>
      </c>
    </row>
    <row r="652" spans="1:7">
      <c r="A652">
        <v>650</v>
      </c>
      <c r="B652">
        <v>9500158.15068058</v>
      </c>
      <c r="C652">
        <v>1705794.8497815</v>
      </c>
      <c r="D652">
        <v>2820963.45195677</v>
      </c>
      <c r="E652">
        <v>2899039.69969751</v>
      </c>
      <c r="F652">
        <v>644427.283769382</v>
      </c>
      <c r="G652">
        <v>1429932.86547542</v>
      </c>
    </row>
    <row r="653" spans="1:7">
      <c r="A653">
        <v>651</v>
      </c>
      <c r="B653">
        <v>9500158.13774223</v>
      </c>
      <c r="C653">
        <v>1705834.21415272</v>
      </c>
      <c r="D653">
        <v>2820947.87436559</v>
      </c>
      <c r="E653">
        <v>2899039.69969751</v>
      </c>
      <c r="F653">
        <v>644410.241441462</v>
      </c>
      <c r="G653">
        <v>1429926.10808494</v>
      </c>
    </row>
    <row r="654" spans="1:7">
      <c r="A654">
        <v>652</v>
      </c>
      <c r="B654">
        <v>9500158.15472109</v>
      </c>
      <c r="C654">
        <v>1705928.6317582</v>
      </c>
      <c r="D654">
        <v>2820918.55887519</v>
      </c>
      <c r="E654">
        <v>2899039.69969751</v>
      </c>
      <c r="F654">
        <v>644365.146547484</v>
      </c>
      <c r="G654">
        <v>1429906.1178427</v>
      </c>
    </row>
    <row r="655" spans="1:7">
      <c r="A655">
        <v>653</v>
      </c>
      <c r="B655">
        <v>9500158.15869405</v>
      </c>
      <c r="C655">
        <v>1705806.63687269</v>
      </c>
      <c r="D655">
        <v>2820960.1169023</v>
      </c>
      <c r="E655">
        <v>2899039.69969751</v>
      </c>
      <c r="F655">
        <v>644420.732466563</v>
      </c>
      <c r="G655">
        <v>1429930.97275499</v>
      </c>
    </row>
    <row r="656" spans="1:7">
      <c r="A656">
        <v>654</v>
      </c>
      <c r="B656">
        <v>9500158.19655488</v>
      </c>
      <c r="C656">
        <v>1705719.36898603</v>
      </c>
      <c r="D656">
        <v>2820991.14309905</v>
      </c>
      <c r="E656">
        <v>2899039.69969751</v>
      </c>
      <c r="F656">
        <v>644460.900946476</v>
      </c>
      <c r="G656">
        <v>1429947.08382582</v>
      </c>
    </row>
    <row r="657" spans="1:7">
      <c r="A657">
        <v>655</v>
      </c>
      <c r="B657">
        <v>9500158.15117676</v>
      </c>
      <c r="C657">
        <v>1705825.84774367</v>
      </c>
      <c r="D657">
        <v>2820954.12462996</v>
      </c>
      <c r="E657">
        <v>2899039.69969751</v>
      </c>
      <c r="F657">
        <v>644411.598596792</v>
      </c>
      <c r="G657">
        <v>1429926.88050884</v>
      </c>
    </row>
    <row r="658" spans="1:7">
      <c r="A658">
        <v>656</v>
      </c>
      <c r="B658">
        <v>9500158.17909799</v>
      </c>
      <c r="C658">
        <v>1705857.30226344</v>
      </c>
      <c r="D658">
        <v>2820939.82416413</v>
      </c>
      <c r="E658">
        <v>2899039.69969751</v>
      </c>
      <c r="F658">
        <v>644399.889866704</v>
      </c>
      <c r="G658">
        <v>1429921.46310621</v>
      </c>
    </row>
    <row r="659" spans="1:7">
      <c r="A659">
        <v>657</v>
      </c>
      <c r="B659">
        <v>9500158.12227732</v>
      </c>
      <c r="C659">
        <v>1705860.84755739</v>
      </c>
      <c r="D659">
        <v>2820940.3030302</v>
      </c>
      <c r="E659">
        <v>2899039.69969751</v>
      </c>
      <c r="F659">
        <v>644396.59809249</v>
      </c>
      <c r="G659">
        <v>1429920.67389973</v>
      </c>
    </row>
    <row r="660" spans="1:7">
      <c r="A660">
        <v>658</v>
      </c>
      <c r="B660">
        <v>9500158.12365257</v>
      </c>
      <c r="C660">
        <v>1705895.4473384</v>
      </c>
      <c r="D660">
        <v>2820932.65421679</v>
      </c>
      <c r="E660">
        <v>2899039.69969751</v>
      </c>
      <c r="F660">
        <v>644377.036659104</v>
      </c>
      <c r="G660">
        <v>1429913.28574076</v>
      </c>
    </row>
    <row r="661" spans="1:7">
      <c r="A661">
        <v>659</v>
      </c>
      <c r="B661">
        <v>9500158.12422504</v>
      </c>
      <c r="C661">
        <v>1705862.94736412</v>
      </c>
      <c r="D661">
        <v>2820938.362825</v>
      </c>
      <c r="E661">
        <v>2899039.69969751</v>
      </c>
      <c r="F661">
        <v>644396.708438403</v>
      </c>
      <c r="G661">
        <v>1429920.40590001</v>
      </c>
    </row>
    <row r="662" spans="1:7">
      <c r="A662">
        <v>660</v>
      </c>
      <c r="B662">
        <v>9500158.17123683</v>
      </c>
      <c r="C662">
        <v>1706009.76796569</v>
      </c>
      <c r="D662">
        <v>2820891.64074183</v>
      </c>
      <c r="E662">
        <v>2899039.69969751</v>
      </c>
      <c r="F662">
        <v>644325.628409024</v>
      </c>
      <c r="G662">
        <v>1429891.43442277</v>
      </c>
    </row>
    <row r="663" spans="1:7">
      <c r="A663">
        <v>661</v>
      </c>
      <c r="B663">
        <v>9500158.13927711</v>
      </c>
      <c r="C663">
        <v>1705856.86557783</v>
      </c>
      <c r="D663">
        <v>2820943.59045657</v>
      </c>
      <c r="E663">
        <v>2899039.69969751</v>
      </c>
      <c r="F663">
        <v>644397.003515626</v>
      </c>
      <c r="G663">
        <v>1429920.98002957</v>
      </c>
    </row>
    <row r="664" spans="1:7">
      <c r="A664">
        <v>662</v>
      </c>
      <c r="B664">
        <v>9500158.16427624</v>
      </c>
      <c r="C664">
        <v>1705948.38916218</v>
      </c>
      <c r="D664">
        <v>2820908.64552773</v>
      </c>
      <c r="E664">
        <v>2899039.69969751</v>
      </c>
      <c r="F664">
        <v>644357.039722855</v>
      </c>
      <c r="G664">
        <v>1429904.39016596</v>
      </c>
    </row>
    <row r="665" spans="1:7">
      <c r="A665">
        <v>663</v>
      </c>
      <c r="B665">
        <v>9500158.14254306</v>
      </c>
      <c r="C665">
        <v>1705863.09865604</v>
      </c>
      <c r="D665">
        <v>2820938.93990927</v>
      </c>
      <c r="E665">
        <v>2899039.69969751</v>
      </c>
      <c r="F665">
        <v>644395.900408712</v>
      </c>
      <c r="G665">
        <v>1429920.50387154</v>
      </c>
    </row>
    <row r="666" spans="1:7">
      <c r="A666">
        <v>664</v>
      </c>
      <c r="B666">
        <v>9500158.158185</v>
      </c>
      <c r="C666">
        <v>1705791.28500095</v>
      </c>
      <c r="D666">
        <v>2820960.03931424</v>
      </c>
      <c r="E666">
        <v>2899039.69969751</v>
      </c>
      <c r="F666">
        <v>644432.08281597</v>
      </c>
      <c r="G666">
        <v>1429935.05135633</v>
      </c>
    </row>
    <row r="667" spans="1:7">
      <c r="A667">
        <v>665</v>
      </c>
      <c r="B667">
        <v>9500158.15991974</v>
      </c>
      <c r="C667">
        <v>1705855.41291548</v>
      </c>
      <c r="D667">
        <v>2820943.82736606</v>
      </c>
      <c r="E667">
        <v>2899039.69969751</v>
      </c>
      <c r="F667">
        <v>644398.056876777</v>
      </c>
      <c r="G667">
        <v>1429921.16306392</v>
      </c>
    </row>
    <row r="668" spans="1:7">
      <c r="A668">
        <v>666</v>
      </c>
      <c r="B668">
        <v>9500158.11520877</v>
      </c>
      <c r="C668">
        <v>1705854.36106147</v>
      </c>
      <c r="D668">
        <v>2820942.5081201</v>
      </c>
      <c r="E668">
        <v>2899039.69969751</v>
      </c>
      <c r="F668">
        <v>644399.84890692</v>
      </c>
      <c r="G668">
        <v>1429921.69742277</v>
      </c>
    </row>
    <row r="669" spans="1:7">
      <c r="A669">
        <v>667</v>
      </c>
      <c r="B669">
        <v>9500158.11288901</v>
      </c>
      <c r="C669">
        <v>1705873.771272</v>
      </c>
      <c r="D669">
        <v>2820933.59094536</v>
      </c>
      <c r="E669">
        <v>2899039.69969751</v>
      </c>
      <c r="F669">
        <v>644392.414497852</v>
      </c>
      <c r="G669">
        <v>1429918.63647629</v>
      </c>
    </row>
    <row r="670" spans="1:7">
      <c r="A670">
        <v>668</v>
      </c>
      <c r="B670">
        <v>9500158.11692755</v>
      </c>
      <c r="C670">
        <v>1705884.3734506</v>
      </c>
      <c r="D670">
        <v>2820929.52038125</v>
      </c>
      <c r="E670">
        <v>2899039.69969751</v>
      </c>
      <c r="F670">
        <v>644387.732912442</v>
      </c>
      <c r="G670">
        <v>1429916.79048575</v>
      </c>
    </row>
    <row r="671" spans="1:7">
      <c r="A671">
        <v>669</v>
      </c>
      <c r="B671">
        <v>9500158.13178367</v>
      </c>
      <c r="C671">
        <v>1705878.20490048</v>
      </c>
      <c r="D671">
        <v>2820931.06807776</v>
      </c>
      <c r="E671">
        <v>2899039.69969751</v>
      </c>
      <c r="F671">
        <v>644391.39538025</v>
      </c>
      <c r="G671">
        <v>1429917.76372768</v>
      </c>
    </row>
    <row r="672" spans="1:7">
      <c r="A672">
        <v>670</v>
      </c>
      <c r="B672">
        <v>9500158.12213739</v>
      </c>
      <c r="C672">
        <v>1705865.73768347</v>
      </c>
      <c r="D672">
        <v>2820936.7163295</v>
      </c>
      <c r="E672">
        <v>2899039.69969751</v>
      </c>
      <c r="F672">
        <v>644395.516559683</v>
      </c>
      <c r="G672">
        <v>1429920.45186722</v>
      </c>
    </row>
    <row r="673" spans="1:7">
      <c r="A673">
        <v>671</v>
      </c>
      <c r="B673">
        <v>9500158.10435744</v>
      </c>
      <c r="C673">
        <v>1705910.41983511</v>
      </c>
      <c r="D673">
        <v>2820922.42611399</v>
      </c>
      <c r="E673">
        <v>2899039.69969751</v>
      </c>
      <c r="F673">
        <v>644374.145936775</v>
      </c>
      <c r="G673">
        <v>1429911.41277406</v>
      </c>
    </row>
    <row r="674" spans="1:7">
      <c r="A674">
        <v>672</v>
      </c>
      <c r="B674">
        <v>9500158.10229529</v>
      </c>
      <c r="C674">
        <v>1705912.56658156</v>
      </c>
      <c r="D674">
        <v>2820921.2754564</v>
      </c>
      <c r="E674">
        <v>2899039.69969751</v>
      </c>
      <c r="F674">
        <v>644373.334971019</v>
      </c>
      <c r="G674">
        <v>1429911.2255888</v>
      </c>
    </row>
    <row r="675" spans="1:7">
      <c r="A675">
        <v>673</v>
      </c>
      <c r="B675">
        <v>9500158.10104246</v>
      </c>
      <c r="C675">
        <v>1705855.41149413</v>
      </c>
      <c r="D675">
        <v>2820940.60931433</v>
      </c>
      <c r="E675">
        <v>2899039.69969751</v>
      </c>
      <c r="F675">
        <v>644400.038868829</v>
      </c>
      <c r="G675">
        <v>1429922.34166767</v>
      </c>
    </row>
    <row r="676" spans="1:7">
      <c r="A676">
        <v>674</v>
      </c>
      <c r="B676">
        <v>9500158.11264146</v>
      </c>
      <c r="C676">
        <v>1705846.53845483</v>
      </c>
      <c r="D676">
        <v>2820943.99516663</v>
      </c>
      <c r="E676">
        <v>2899039.69969751</v>
      </c>
      <c r="F676">
        <v>644404.037003646</v>
      </c>
      <c r="G676">
        <v>1429923.84231885</v>
      </c>
    </row>
    <row r="677" spans="1:7">
      <c r="A677">
        <v>675</v>
      </c>
      <c r="B677">
        <v>9500158.10486775</v>
      </c>
      <c r="C677">
        <v>1705872.12083929</v>
      </c>
      <c r="D677">
        <v>2820933.01292673</v>
      </c>
      <c r="E677">
        <v>2899039.69969751</v>
      </c>
      <c r="F677">
        <v>644393.676167198</v>
      </c>
      <c r="G677">
        <v>1429919.59523702</v>
      </c>
    </row>
    <row r="678" spans="1:7">
      <c r="A678">
        <v>676</v>
      </c>
      <c r="B678">
        <v>9500158.10646844</v>
      </c>
      <c r="C678">
        <v>1705846.00683358</v>
      </c>
      <c r="D678">
        <v>2820944.98006222</v>
      </c>
      <c r="E678">
        <v>2899039.69969751</v>
      </c>
      <c r="F678">
        <v>644403.506369197</v>
      </c>
      <c r="G678">
        <v>1429923.91350594</v>
      </c>
    </row>
    <row r="679" spans="1:7">
      <c r="A679">
        <v>677</v>
      </c>
      <c r="B679">
        <v>9500158.08786095</v>
      </c>
      <c r="C679">
        <v>1705902.24062816</v>
      </c>
      <c r="D679">
        <v>2820926.89201782</v>
      </c>
      <c r="E679">
        <v>2899039.69969751</v>
      </c>
      <c r="F679">
        <v>644377.12787526</v>
      </c>
      <c r="G679">
        <v>1429912.1276422</v>
      </c>
    </row>
    <row r="680" spans="1:7">
      <c r="A680">
        <v>678</v>
      </c>
      <c r="B680">
        <v>9500158.08198569</v>
      </c>
      <c r="C680">
        <v>1705888.00181343</v>
      </c>
      <c r="D680">
        <v>2820931.65104467</v>
      </c>
      <c r="E680">
        <v>2899039.69969751</v>
      </c>
      <c r="F680">
        <v>644383.900908816</v>
      </c>
      <c r="G680">
        <v>1429914.82852126</v>
      </c>
    </row>
    <row r="681" spans="1:7">
      <c r="A681">
        <v>679</v>
      </c>
      <c r="B681">
        <v>9500158.08105972</v>
      </c>
      <c r="C681">
        <v>1705964.39766825</v>
      </c>
      <c r="D681">
        <v>2820905.96990208</v>
      </c>
      <c r="E681">
        <v>2899039.69969751</v>
      </c>
      <c r="F681">
        <v>644348.141235752</v>
      </c>
      <c r="G681">
        <v>1429899.87255614</v>
      </c>
    </row>
    <row r="682" spans="1:7">
      <c r="A682">
        <v>680</v>
      </c>
      <c r="B682">
        <v>9500158.08116466</v>
      </c>
      <c r="C682">
        <v>1705990.18373758</v>
      </c>
      <c r="D682">
        <v>2820897.55797207</v>
      </c>
      <c r="E682">
        <v>2899039.69969751</v>
      </c>
      <c r="F682">
        <v>644335.811398015</v>
      </c>
      <c r="G682">
        <v>1429894.8283595</v>
      </c>
    </row>
    <row r="683" spans="1:7">
      <c r="A683">
        <v>681</v>
      </c>
      <c r="B683">
        <v>9500158.06769928</v>
      </c>
      <c r="C683">
        <v>1705977.16540226</v>
      </c>
      <c r="D683">
        <v>2820899.32556526</v>
      </c>
      <c r="E683">
        <v>2899039.69969751</v>
      </c>
      <c r="F683">
        <v>644344.004680119</v>
      </c>
      <c r="G683">
        <v>1429897.87235413</v>
      </c>
    </row>
    <row r="684" spans="1:7">
      <c r="A684">
        <v>682</v>
      </c>
      <c r="B684">
        <v>9500158.08366262</v>
      </c>
      <c r="C684">
        <v>1705961.3263091</v>
      </c>
      <c r="D684">
        <v>2820904.93444689</v>
      </c>
      <c r="E684">
        <v>2899039.69969751</v>
      </c>
      <c r="F684">
        <v>644351.010154373</v>
      </c>
      <c r="G684">
        <v>1429901.11305476</v>
      </c>
    </row>
    <row r="685" spans="1:7">
      <c r="A685">
        <v>683</v>
      </c>
      <c r="B685">
        <v>9500158.0838531</v>
      </c>
      <c r="C685">
        <v>1705967.06647902</v>
      </c>
      <c r="D685">
        <v>2820901.71175342</v>
      </c>
      <c r="E685">
        <v>2899039.69969751</v>
      </c>
      <c r="F685">
        <v>644349.589316645</v>
      </c>
      <c r="G685">
        <v>1429900.0166065</v>
      </c>
    </row>
    <row r="686" spans="1:7">
      <c r="A686">
        <v>684</v>
      </c>
      <c r="B686">
        <v>9500158.06469693</v>
      </c>
      <c r="C686">
        <v>1705952.17884196</v>
      </c>
      <c r="D686">
        <v>2820907.95346661</v>
      </c>
      <c r="E686">
        <v>2899039.69969751</v>
      </c>
      <c r="F686">
        <v>644355.531366026</v>
      </c>
      <c r="G686">
        <v>1429902.70132483</v>
      </c>
    </row>
    <row r="687" spans="1:7">
      <c r="A687">
        <v>685</v>
      </c>
      <c r="B687">
        <v>9500158.06356617</v>
      </c>
      <c r="C687">
        <v>1705944.72009805</v>
      </c>
      <c r="D687">
        <v>2820910.86546169</v>
      </c>
      <c r="E687">
        <v>2899039.69969751</v>
      </c>
      <c r="F687">
        <v>644358.657707816</v>
      </c>
      <c r="G687">
        <v>1429904.12060111</v>
      </c>
    </row>
    <row r="688" spans="1:7">
      <c r="A688">
        <v>686</v>
      </c>
      <c r="B688">
        <v>9500158.06064693</v>
      </c>
      <c r="C688">
        <v>1705962.46528712</v>
      </c>
      <c r="D688">
        <v>2820906.3843017</v>
      </c>
      <c r="E688">
        <v>2899039.69969751</v>
      </c>
      <c r="F688">
        <v>644349.475426484</v>
      </c>
      <c r="G688">
        <v>1429900.03593411</v>
      </c>
    </row>
    <row r="689" spans="1:7">
      <c r="A689">
        <v>687</v>
      </c>
      <c r="B689">
        <v>9500158.06732968</v>
      </c>
      <c r="C689">
        <v>1705975.14238375</v>
      </c>
      <c r="D689">
        <v>2820903.06409912</v>
      </c>
      <c r="E689">
        <v>2899039.69969751</v>
      </c>
      <c r="F689">
        <v>644342.660450607</v>
      </c>
      <c r="G689">
        <v>1429897.50069869</v>
      </c>
    </row>
    <row r="690" spans="1:7">
      <c r="A690">
        <v>688</v>
      </c>
      <c r="B690">
        <v>9500158.07475012</v>
      </c>
      <c r="C690">
        <v>1705970.76278158</v>
      </c>
      <c r="D690">
        <v>2820901.85786671</v>
      </c>
      <c r="E690">
        <v>2899039.69969751</v>
      </c>
      <c r="F690">
        <v>644347.017297005</v>
      </c>
      <c r="G690">
        <v>1429898.73710733</v>
      </c>
    </row>
    <row r="691" spans="1:7">
      <c r="A691">
        <v>689</v>
      </c>
      <c r="B691">
        <v>9500158.06696128</v>
      </c>
      <c r="C691">
        <v>1705974.18367138</v>
      </c>
      <c r="D691">
        <v>2820904.41848327</v>
      </c>
      <c r="E691">
        <v>2899039.69969751</v>
      </c>
      <c r="F691">
        <v>644342.542193941</v>
      </c>
      <c r="G691">
        <v>1429897.22291518</v>
      </c>
    </row>
    <row r="692" spans="1:7">
      <c r="A692">
        <v>690</v>
      </c>
      <c r="B692">
        <v>9500158.0692244</v>
      </c>
      <c r="C692">
        <v>1705964.19310649</v>
      </c>
      <c r="D692">
        <v>2820907.10302551</v>
      </c>
      <c r="E692">
        <v>2899039.69969751</v>
      </c>
      <c r="F692">
        <v>644347.919468497</v>
      </c>
      <c r="G692">
        <v>1429899.15392639</v>
      </c>
    </row>
    <row r="693" spans="1:7">
      <c r="A693">
        <v>691</v>
      </c>
      <c r="B693">
        <v>9500158.07163865</v>
      </c>
      <c r="C693">
        <v>1705961.19558205</v>
      </c>
      <c r="D693">
        <v>2820907.53680116</v>
      </c>
      <c r="E693">
        <v>2899039.69969751</v>
      </c>
      <c r="F693">
        <v>644349.450302386</v>
      </c>
      <c r="G693">
        <v>1429900.18925555</v>
      </c>
    </row>
    <row r="694" spans="1:7">
      <c r="A694">
        <v>692</v>
      </c>
      <c r="B694">
        <v>9500158.05290703</v>
      </c>
      <c r="C694">
        <v>1705968.77757225</v>
      </c>
      <c r="D694">
        <v>2820905.33301082</v>
      </c>
      <c r="E694">
        <v>2899039.69969751</v>
      </c>
      <c r="F694">
        <v>644345.818481131</v>
      </c>
      <c r="G694">
        <v>1429898.42414533</v>
      </c>
    </row>
    <row r="695" spans="1:7">
      <c r="A695">
        <v>693</v>
      </c>
      <c r="B695">
        <v>9500158.05270117</v>
      </c>
      <c r="C695">
        <v>1705964.94975829</v>
      </c>
      <c r="D695">
        <v>2820906.35910902</v>
      </c>
      <c r="E695">
        <v>2899039.69969751</v>
      </c>
      <c r="F695">
        <v>644348.069155629</v>
      </c>
      <c r="G695">
        <v>1429898.97498073</v>
      </c>
    </row>
    <row r="696" spans="1:7">
      <c r="A696">
        <v>694</v>
      </c>
      <c r="B696">
        <v>9500158.04835348</v>
      </c>
      <c r="C696">
        <v>1705990.51871581</v>
      </c>
      <c r="D696">
        <v>2820896.10338208</v>
      </c>
      <c r="E696">
        <v>2899039.69969751</v>
      </c>
      <c r="F696">
        <v>644337.381119473</v>
      </c>
      <c r="G696">
        <v>1429894.3454386</v>
      </c>
    </row>
    <row r="697" spans="1:7">
      <c r="A697">
        <v>695</v>
      </c>
      <c r="B697">
        <v>9500158.05469798</v>
      </c>
      <c r="C697">
        <v>1705999.14868644</v>
      </c>
      <c r="D697">
        <v>2820892.06956514</v>
      </c>
      <c r="E697">
        <v>2899039.69969751</v>
      </c>
      <c r="F697">
        <v>644334.082405602</v>
      </c>
      <c r="G697">
        <v>1429893.05434328</v>
      </c>
    </row>
    <row r="698" spans="1:7">
      <c r="A698">
        <v>696</v>
      </c>
      <c r="B698">
        <v>9500158.06648389</v>
      </c>
      <c r="C698">
        <v>1705981.90274845</v>
      </c>
      <c r="D698">
        <v>2820899.68651813</v>
      </c>
      <c r="E698">
        <v>2899039.69969751</v>
      </c>
      <c r="F698">
        <v>644340.347245463</v>
      </c>
      <c r="G698">
        <v>1429896.43027434</v>
      </c>
    </row>
    <row r="699" spans="1:7">
      <c r="A699">
        <v>697</v>
      </c>
      <c r="B699">
        <v>9500158.04994747</v>
      </c>
      <c r="C699">
        <v>1706010.98170868</v>
      </c>
      <c r="D699">
        <v>2820889.25458299</v>
      </c>
      <c r="E699">
        <v>2899039.69969751</v>
      </c>
      <c r="F699">
        <v>644327.623162607</v>
      </c>
      <c r="G699">
        <v>1429890.49079568</v>
      </c>
    </row>
    <row r="700" spans="1:7">
      <c r="A700">
        <v>698</v>
      </c>
      <c r="B700">
        <v>9500158.04835588</v>
      </c>
      <c r="C700">
        <v>1705983.86350888</v>
      </c>
      <c r="D700">
        <v>2820896.45486061</v>
      </c>
      <c r="E700">
        <v>2899039.69969751</v>
      </c>
      <c r="F700">
        <v>644342.055130267</v>
      </c>
      <c r="G700">
        <v>1429895.97515862</v>
      </c>
    </row>
    <row r="701" spans="1:7">
      <c r="A701">
        <v>699</v>
      </c>
      <c r="B701">
        <v>9500158.04935721</v>
      </c>
      <c r="C701">
        <v>1705983.9116276</v>
      </c>
      <c r="D701">
        <v>2820899.21131381</v>
      </c>
      <c r="E701">
        <v>2899039.69969751</v>
      </c>
      <c r="F701">
        <v>644339.914238601</v>
      </c>
      <c r="G701">
        <v>1429895.3124797</v>
      </c>
    </row>
    <row r="702" spans="1:7">
      <c r="A702">
        <v>700</v>
      </c>
      <c r="B702">
        <v>9500158.02930851</v>
      </c>
      <c r="C702">
        <v>1706005.37737709</v>
      </c>
      <c r="D702">
        <v>2820889.8190062</v>
      </c>
      <c r="E702">
        <v>2899039.69969751</v>
      </c>
      <c r="F702">
        <v>644331.587187152</v>
      </c>
      <c r="G702">
        <v>1429891.54604056</v>
      </c>
    </row>
    <row r="703" spans="1:7">
      <c r="A703">
        <v>701</v>
      </c>
      <c r="B703">
        <v>9500158.03377969</v>
      </c>
      <c r="C703">
        <v>1705976.36301585</v>
      </c>
      <c r="D703">
        <v>2820899.65457185</v>
      </c>
      <c r="E703">
        <v>2899039.69969751</v>
      </c>
      <c r="F703">
        <v>644345.138290436</v>
      </c>
      <c r="G703">
        <v>1429897.17820405</v>
      </c>
    </row>
    <row r="704" spans="1:7">
      <c r="A704">
        <v>702</v>
      </c>
      <c r="B704">
        <v>9500158.02061983</v>
      </c>
      <c r="C704">
        <v>1706013.60432375</v>
      </c>
      <c r="D704">
        <v>2820887.04788515</v>
      </c>
      <c r="E704">
        <v>2899039.69969751</v>
      </c>
      <c r="F704">
        <v>644328.248764958</v>
      </c>
      <c r="G704">
        <v>1429889.41994846</v>
      </c>
    </row>
    <row r="705" spans="1:7">
      <c r="A705">
        <v>703</v>
      </c>
      <c r="B705">
        <v>9500158.02050546</v>
      </c>
      <c r="C705">
        <v>1706021.29620317</v>
      </c>
      <c r="D705">
        <v>2820886.05364407</v>
      </c>
      <c r="E705">
        <v>2899039.69969751</v>
      </c>
      <c r="F705">
        <v>644323.60214205</v>
      </c>
      <c r="G705">
        <v>1429887.36881866</v>
      </c>
    </row>
    <row r="706" spans="1:7">
      <c r="A706">
        <v>704</v>
      </c>
      <c r="B706">
        <v>9500158.02516656</v>
      </c>
      <c r="C706">
        <v>1705989.55353379</v>
      </c>
      <c r="D706">
        <v>2820896.02840932</v>
      </c>
      <c r="E706">
        <v>2899039.69969751</v>
      </c>
      <c r="F706">
        <v>644338.727411297</v>
      </c>
      <c r="G706">
        <v>1429894.01611465</v>
      </c>
    </row>
    <row r="707" spans="1:7">
      <c r="A707">
        <v>705</v>
      </c>
      <c r="B707">
        <v>9500158.02517875</v>
      </c>
      <c r="C707">
        <v>1706060.70602053</v>
      </c>
      <c r="D707">
        <v>2820872.8091223</v>
      </c>
      <c r="E707">
        <v>2899039.69969751</v>
      </c>
      <c r="F707">
        <v>644305.148838328</v>
      </c>
      <c r="G707">
        <v>1429879.66150009</v>
      </c>
    </row>
    <row r="708" spans="1:7">
      <c r="A708">
        <v>706</v>
      </c>
      <c r="B708">
        <v>9500158.03577498</v>
      </c>
      <c r="C708">
        <v>1706052.24208638</v>
      </c>
      <c r="D708">
        <v>2820875.25928617</v>
      </c>
      <c r="E708">
        <v>2899039.69969751</v>
      </c>
      <c r="F708">
        <v>644309.377960083</v>
      </c>
      <c r="G708">
        <v>1429881.45674484</v>
      </c>
    </row>
    <row r="709" spans="1:7">
      <c r="A709">
        <v>707</v>
      </c>
      <c r="B709">
        <v>9500158.02563061</v>
      </c>
      <c r="C709">
        <v>1705995.40841199</v>
      </c>
      <c r="D709">
        <v>2820894.50504044</v>
      </c>
      <c r="E709">
        <v>2899039.69969751</v>
      </c>
      <c r="F709">
        <v>644335.978117714</v>
      </c>
      <c r="G709">
        <v>1429892.43436296</v>
      </c>
    </row>
    <row r="710" spans="1:7">
      <c r="A710">
        <v>708</v>
      </c>
      <c r="B710">
        <v>9500158.02049467</v>
      </c>
      <c r="C710">
        <v>1706009.63805083</v>
      </c>
      <c r="D710">
        <v>2820890.13145219</v>
      </c>
      <c r="E710">
        <v>2899039.69969751</v>
      </c>
      <c r="F710">
        <v>644328.933299744</v>
      </c>
      <c r="G710">
        <v>1429889.6179944</v>
      </c>
    </row>
    <row r="711" spans="1:7">
      <c r="A711">
        <v>709</v>
      </c>
      <c r="B711">
        <v>9500158.02700839</v>
      </c>
      <c r="C711">
        <v>1706007.59807626</v>
      </c>
      <c r="D711">
        <v>2820892.29079964</v>
      </c>
      <c r="E711">
        <v>2899039.69969751</v>
      </c>
      <c r="F711">
        <v>644328.714320286</v>
      </c>
      <c r="G711">
        <v>1429889.72411469</v>
      </c>
    </row>
    <row r="712" spans="1:7">
      <c r="A712">
        <v>710</v>
      </c>
      <c r="B712">
        <v>9500158.02680068</v>
      </c>
      <c r="C712">
        <v>1705994.06225643</v>
      </c>
      <c r="D712">
        <v>2820893.20025579</v>
      </c>
      <c r="E712">
        <v>2899039.69969751</v>
      </c>
      <c r="F712">
        <v>644338.492411109</v>
      </c>
      <c r="G712">
        <v>1429892.57217985</v>
      </c>
    </row>
    <row r="713" spans="1:7">
      <c r="A713">
        <v>711</v>
      </c>
      <c r="B713">
        <v>9500158.02254894</v>
      </c>
      <c r="C713">
        <v>1705998.05715281</v>
      </c>
      <c r="D713">
        <v>2820893.9642594</v>
      </c>
      <c r="E713">
        <v>2899039.69969751</v>
      </c>
      <c r="F713">
        <v>644334.405738669</v>
      </c>
      <c r="G713">
        <v>1429891.89570055</v>
      </c>
    </row>
    <row r="714" spans="1:7">
      <c r="A714">
        <v>712</v>
      </c>
      <c r="B714">
        <v>9500158.03384799</v>
      </c>
      <c r="C714">
        <v>1706027.11298591</v>
      </c>
      <c r="D714">
        <v>2820881.94436143</v>
      </c>
      <c r="E714">
        <v>2899039.69969751</v>
      </c>
      <c r="F714">
        <v>644322.748847621</v>
      </c>
      <c r="G714">
        <v>1429886.52795553</v>
      </c>
    </row>
    <row r="715" spans="1:7">
      <c r="A715">
        <v>713</v>
      </c>
      <c r="B715">
        <v>9500158.02476992</v>
      </c>
      <c r="C715">
        <v>1706002.57974366</v>
      </c>
      <c r="D715">
        <v>2820893.05073363</v>
      </c>
      <c r="E715">
        <v>2899039.69969751</v>
      </c>
      <c r="F715">
        <v>644331.789410193</v>
      </c>
      <c r="G715">
        <v>1429890.90518492</v>
      </c>
    </row>
    <row r="716" spans="1:7">
      <c r="A716">
        <v>714</v>
      </c>
      <c r="B716">
        <v>9500158.02783304</v>
      </c>
      <c r="C716">
        <v>1706018.26196741</v>
      </c>
      <c r="D716">
        <v>2820888.16855396</v>
      </c>
      <c r="E716">
        <v>2899039.69969751</v>
      </c>
      <c r="F716">
        <v>644324.526629929</v>
      </c>
      <c r="G716">
        <v>1429887.37098424</v>
      </c>
    </row>
    <row r="717" spans="1:7">
      <c r="A717">
        <v>715</v>
      </c>
      <c r="B717">
        <v>9500158.01976969</v>
      </c>
      <c r="C717">
        <v>1706001.00981571</v>
      </c>
      <c r="D717">
        <v>2820892.20078104</v>
      </c>
      <c r="E717">
        <v>2899039.69969751</v>
      </c>
      <c r="F717">
        <v>644333.487346742</v>
      </c>
      <c r="G717">
        <v>1429891.62212869</v>
      </c>
    </row>
    <row r="718" spans="1:7">
      <c r="A718">
        <v>716</v>
      </c>
      <c r="B718">
        <v>9500158.03477972</v>
      </c>
      <c r="C718">
        <v>1705997.88212197</v>
      </c>
      <c r="D718">
        <v>2820893.47324625</v>
      </c>
      <c r="E718">
        <v>2899039.69969751</v>
      </c>
      <c r="F718">
        <v>644334.808319775</v>
      </c>
      <c r="G718">
        <v>1429892.17139421</v>
      </c>
    </row>
    <row r="719" spans="1:7">
      <c r="A719">
        <v>717</v>
      </c>
      <c r="B719">
        <v>9500158.0255552</v>
      </c>
      <c r="C719">
        <v>1706001.19869881</v>
      </c>
      <c r="D719">
        <v>2820891.35070816</v>
      </c>
      <c r="E719">
        <v>2899039.69969751</v>
      </c>
      <c r="F719">
        <v>644333.849538085</v>
      </c>
      <c r="G719">
        <v>1429891.92691264</v>
      </c>
    </row>
    <row r="720" spans="1:7">
      <c r="A720">
        <v>718</v>
      </c>
      <c r="B720">
        <v>9500158.02157952</v>
      </c>
      <c r="C720">
        <v>1706038.80613387</v>
      </c>
      <c r="D720">
        <v>2820883.00098376</v>
      </c>
      <c r="E720">
        <v>2899039.69969751</v>
      </c>
      <c r="F720">
        <v>644313.136639672</v>
      </c>
      <c r="G720">
        <v>1429883.37812471</v>
      </c>
    </row>
    <row r="721" spans="1:7">
      <c r="A721">
        <v>719</v>
      </c>
      <c r="B721">
        <v>9500158.02392831</v>
      </c>
      <c r="C721">
        <v>1706000.21517885</v>
      </c>
      <c r="D721">
        <v>2820891.83254358</v>
      </c>
      <c r="E721">
        <v>2899039.69969751</v>
      </c>
      <c r="F721">
        <v>644334.395548346</v>
      </c>
      <c r="G721">
        <v>1429891.88096003</v>
      </c>
    </row>
    <row r="722" spans="1:7">
      <c r="A722">
        <v>720</v>
      </c>
      <c r="B722">
        <v>9500158.0265958</v>
      </c>
      <c r="C722">
        <v>1705992.66594046</v>
      </c>
      <c r="D722">
        <v>2820894.70823986</v>
      </c>
      <c r="E722">
        <v>2899039.69969751</v>
      </c>
      <c r="F722">
        <v>644337.255537675</v>
      </c>
      <c r="G722">
        <v>1429893.69718029</v>
      </c>
    </row>
    <row r="723" spans="1:7">
      <c r="A723">
        <v>721</v>
      </c>
      <c r="B723">
        <v>9500158.02705516</v>
      </c>
      <c r="C723">
        <v>1705997.41475671</v>
      </c>
      <c r="D723">
        <v>2820893.1173274</v>
      </c>
      <c r="E723">
        <v>2899039.69969751</v>
      </c>
      <c r="F723">
        <v>644335.654213501</v>
      </c>
      <c r="G723">
        <v>1429892.14106004</v>
      </c>
    </row>
    <row r="724" spans="1:7">
      <c r="A724">
        <v>722</v>
      </c>
      <c r="B724">
        <v>9500158.03095578</v>
      </c>
      <c r="C724">
        <v>1706020.1489689</v>
      </c>
      <c r="D724">
        <v>2820883.27153291</v>
      </c>
      <c r="E724">
        <v>2899039.69969751</v>
      </c>
      <c r="F724">
        <v>644326.248100854</v>
      </c>
      <c r="G724">
        <v>1429888.6626556</v>
      </c>
    </row>
    <row r="725" spans="1:7">
      <c r="A725">
        <v>723</v>
      </c>
      <c r="B725">
        <v>9500158.02970011</v>
      </c>
      <c r="C725">
        <v>1706003.98876524</v>
      </c>
      <c r="D725">
        <v>2820892.15088368</v>
      </c>
      <c r="E725">
        <v>2899039.69969751</v>
      </c>
      <c r="F725">
        <v>644331.315833648</v>
      </c>
      <c r="G725">
        <v>1429890.87452003</v>
      </c>
    </row>
    <row r="726" spans="1:7">
      <c r="A726">
        <v>724</v>
      </c>
      <c r="B726">
        <v>9500158.02263047</v>
      </c>
      <c r="C726">
        <v>1705975.4626746</v>
      </c>
      <c r="D726">
        <v>2820902.30521661</v>
      </c>
      <c r="E726">
        <v>2899039.69969751</v>
      </c>
      <c r="F726">
        <v>644344.308460399</v>
      </c>
      <c r="G726">
        <v>1429896.24658136</v>
      </c>
    </row>
    <row r="727" spans="1:7">
      <c r="A727">
        <v>725</v>
      </c>
      <c r="B727">
        <v>9500158.01837586</v>
      </c>
      <c r="C727">
        <v>1706022.86605116</v>
      </c>
      <c r="D727">
        <v>2820884.81311631</v>
      </c>
      <c r="E727">
        <v>2899039.69969751</v>
      </c>
      <c r="F727">
        <v>644323.136476813</v>
      </c>
      <c r="G727">
        <v>1429887.50303406</v>
      </c>
    </row>
    <row r="728" spans="1:7">
      <c r="A728">
        <v>726</v>
      </c>
      <c r="B728">
        <v>9500158.02348389</v>
      </c>
      <c r="C728">
        <v>1706013.02564667</v>
      </c>
      <c r="D728">
        <v>2820888.49210795</v>
      </c>
      <c r="E728">
        <v>2899039.69969751</v>
      </c>
      <c r="F728">
        <v>644327.472912146</v>
      </c>
      <c r="G728">
        <v>1429889.33311962</v>
      </c>
    </row>
    <row r="729" spans="1:7">
      <c r="A729">
        <v>727</v>
      </c>
      <c r="B729">
        <v>9500158.02282199</v>
      </c>
      <c r="C729">
        <v>1706028.6606676</v>
      </c>
      <c r="D729">
        <v>2820882.05139973</v>
      </c>
      <c r="E729">
        <v>2899039.69969751</v>
      </c>
      <c r="F729">
        <v>644320.922363186</v>
      </c>
      <c r="G729">
        <v>1429886.68869397</v>
      </c>
    </row>
    <row r="730" spans="1:7">
      <c r="A730">
        <v>728</v>
      </c>
      <c r="B730">
        <v>9500158.03447013</v>
      </c>
      <c r="C730">
        <v>1706005.17572509</v>
      </c>
      <c r="D730">
        <v>2820892.06951939</v>
      </c>
      <c r="E730">
        <v>2899039.69969751</v>
      </c>
      <c r="F730">
        <v>644330.413684297</v>
      </c>
      <c r="G730">
        <v>1429890.67584384</v>
      </c>
    </row>
    <row r="731" spans="1:7">
      <c r="A731">
        <v>729</v>
      </c>
      <c r="B731">
        <v>9500158.0195399</v>
      </c>
      <c r="C731">
        <v>1705992.1543094</v>
      </c>
      <c r="D731">
        <v>2820894.99812192</v>
      </c>
      <c r="E731">
        <v>2899039.69969751</v>
      </c>
      <c r="F731">
        <v>644337.692543792</v>
      </c>
      <c r="G731">
        <v>1429893.47486728</v>
      </c>
    </row>
    <row r="732" spans="1:7">
      <c r="A732">
        <v>730</v>
      </c>
      <c r="B732">
        <v>9500158.03182436</v>
      </c>
      <c r="C732">
        <v>1706022.87129598</v>
      </c>
      <c r="D732">
        <v>2820885.84567421</v>
      </c>
      <c r="E732">
        <v>2899039.69969751</v>
      </c>
      <c r="F732">
        <v>644322.323447986</v>
      </c>
      <c r="G732">
        <v>1429887.29170868</v>
      </c>
    </row>
    <row r="733" spans="1:7">
      <c r="A733">
        <v>731</v>
      </c>
      <c r="B733">
        <v>9500158.02288599</v>
      </c>
      <c r="C733">
        <v>1706018.05286201</v>
      </c>
      <c r="D733">
        <v>2820886.91099286</v>
      </c>
      <c r="E733">
        <v>2899039.69969751</v>
      </c>
      <c r="F733">
        <v>644324.84210869</v>
      </c>
      <c r="G733">
        <v>1429888.51722492</v>
      </c>
    </row>
    <row r="734" spans="1:7">
      <c r="A734">
        <v>732</v>
      </c>
      <c r="B734">
        <v>9500158.01758001</v>
      </c>
      <c r="C734">
        <v>1706027.1055395</v>
      </c>
      <c r="D734">
        <v>2820881.21397958</v>
      </c>
      <c r="E734">
        <v>2899039.69969751</v>
      </c>
      <c r="F734">
        <v>644322.474064458</v>
      </c>
      <c r="G734">
        <v>1429887.52429896</v>
      </c>
    </row>
    <row r="735" spans="1:7">
      <c r="A735">
        <v>733</v>
      </c>
      <c r="B735">
        <v>9500158.01648672</v>
      </c>
      <c r="C735">
        <v>1706046.55171186</v>
      </c>
      <c r="D735">
        <v>2820874.58532368</v>
      </c>
      <c r="E735">
        <v>2899039.69969751</v>
      </c>
      <c r="F735">
        <v>644313.455036352</v>
      </c>
      <c r="G735">
        <v>1429883.72471732</v>
      </c>
    </row>
    <row r="736" spans="1:7">
      <c r="A736">
        <v>734</v>
      </c>
      <c r="B736">
        <v>9500158.01971493</v>
      </c>
      <c r="C736">
        <v>1706049.64892701</v>
      </c>
      <c r="D736">
        <v>2820873.6297678</v>
      </c>
      <c r="E736">
        <v>2899039.69969751</v>
      </c>
      <c r="F736">
        <v>644312.012441684</v>
      </c>
      <c r="G736">
        <v>1429883.02888092</v>
      </c>
    </row>
    <row r="737" spans="1:7">
      <c r="A737">
        <v>735</v>
      </c>
      <c r="B737">
        <v>9500158.0170102</v>
      </c>
      <c r="C737">
        <v>1706012.30121125</v>
      </c>
      <c r="D737">
        <v>2820886.32959123</v>
      </c>
      <c r="E737">
        <v>2899039.69969751</v>
      </c>
      <c r="F737">
        <v>644329.39337025</v>
      </c>
      <c r="G737">
        <v>1429890.29313995</v>
      </c>
    </row>
    <row r="738" spans="1:7">
      <c r="A738">
        <v>736</v>
      </c>
      <c r="B738">
        <v>9500158.01647527</v>
      </c>
      <c r="C738">
        <v>1706034.87321332</v>
      </c>
      <c r="D738">
        <v>2820877.85889991</v>
      </c>
      <c r="E738">
        <v>2899039.69969751</v>
      </c>
      <c r="F738">
        <v>644319.398076982</v>
      </c>
      <c r="G738">
        <v>1429886.18658754</v>
      </c>
    </row>
    <row r="739" spans="1:7">
      <c r="A739">
        <v>737</v>
      </c>
      <c r="B739">
        <v>9500158.01918742</v>
      </c>
      <c r="C739">
        <v>1706067.94585432</v>
      </c>
      <c r="D739">
        <v>2820866.23420547</v>
      </c>
      <c r="E739">
        <v>2899039.69969751</v>
      </c>
      <c r="F739">
        <v>644304.42428048</v>
      </c>
      <c r="G739">
        <v>1429879.71514964</v>
      </c>
    </row>
    <row r="740" spans="1:7">
      <c r="A740">
        <v>738</v>
      </c>
      <c r="B740">
        <v>9500158.01737841</v>
      </c>
      <c r="C740">
        <v>1706030.93233378</v>
      </c>
      <c r="D740">
        <v>2820878.98887286</v>
      </c>
      <c r="E740">
        <v>2899039.69969751</v>
      </c>
      <c r="F740">
        <v>644321.313569195</v>
      </c>
      <c r="G740">
        <v>1429887.08290506</v>
      </c>
    </row>
    <row r="741" spans="1:7">
      <c r="A741">
        <v>739</v>
      </c>
      <c r="B741">
        <v>9500158.0147198</v>
      </c>
      <c r="C741">
        <v>1706038.06649243</v>
      </c>
      <c r="D741">
        <v>2820877.08390919</v>
      </c>
      <c r="E741">
        <v>2899039.69969751</v>
      </c>
      <c r="F741">
        <v>644317.709633069</v>
      </c>
      <c r="G741">
        <v>1429885.4549876</v>
      </c>
    </row>
    <row r="742" spans="1:7">
      <c r="A742">
        <v>740</v>
      </c>
      <c r="B742">
        <v>9500158.01380481</v>
      </c>
      <c r="C742">
        <v>1706037.95386306</v>
      </c>
      <c r="D742">
        <v>2820876.48516517</v>
      </c>
      <c r="E742">
        <v>2899039.69969751</v>
      </c>
      <c r="F742">
        <v>644318.358346819</v>
      </c>
      <c r="G742">
        <v>1429885.51673226</v>
      </c>
    </row>
    <row r="743" spans="1:7">
      <c r="A743">
        <v>741</v>
      </c>
      <c r="B743">
        <v>9500158.015266</v>
      </c>
      <c r="C743">
        <v>1706033.74403808</v>
      </c>
      <c r="D743">
        <v>2820877.99515199</v>
      </c>
      <c r="E743">
        <v>2899039.69969751</v>
      </c>
      <c r="F743">
        <v>644320.484321555</v>
      </c>
      <c r="G743">
        <v>1429886.09205686</v>
      </c>
    </row>
    <row r="744" spans="1:7">
      <c r="A744">
        <v>742</v>
      </c>
      <c r="B744">
        <v>9500158.01406725</v>
      </c>
      <c r="C744">
        <v>1706042.60310388</v>
      </c>
      <c r="D744">
        <v>2820874.18359269</v>
      </c>
      <c r="E744">
        <v>2899039.69969751</v>
      </c>
      <c r="F744">
        <v>644316.712571981</v>
      </c>
      <c r="G744">
        <v>1429884.81510119</v>
      </c>
    </row>
    <row r="745" spans="1:7">
      <c r="A745">
        <v>743</v>
      </c>
      <c r="B745">
        <v>9500158.01610685</v>
      </c>
      <c r="C745">
        <v>1706037.15897015</v>
      </c>
      <c r="D745">
        <v>2820876.55649529</v>
      </c>
      <c r="E745">
        <v>2899039.69969751</v>
      </c>
      <c r="F745">
        <v>644318.832775203</v>
      </c>
      <c r="G745">
        <v>1429885.7681687</v>
      </c>
    </row>
    <row r="746" spans="1:7">
      <c r="A746">
        <v>744</v>
      </c>
      <c r="B746">
        <v>9500158.01632829</v>
      </c>
      <c r="C746">
        <v>1706040.85829933</v>
      </c>
      <c r="D746">
        <v>2820875.67252092</v>
      </c>
      <c r="E746">
        <v>2899039.69969751</v>
      </c>
      <c r="F746">
        <v>644316.969114329</v>
      </c>
      <c r="G746">
        <v>1429884.81669621</v>
      </c>
    </row>
    <row r="747" spans="1:7">
      <c r="A747">
        <v>745</v>
      </c>
      <c r="B747">
        <v>9500158.01370317</v>
      </c>
      <c r="C747">
        <v>1706038.27283498</v>
      </c>
      <c r="D747">
        <v>2820876.47289281</v>
      </c>
      <c r="E747">
        <v>2899039.69969751</v>
      </c>
      <c r="F747">
        <v>644318.046093338</v>
      </c>
      <c r="G747">
        <v>1429885.52218454</v>
      </c>
    </row>
    <row r="748" spans="1:7">
      <c r="A748">
        <v>746</v>
      </c>
      <c r="B748">
        <v>9500158.01149401</v>
      </c>
      <c r="C748">
        <v>1706029.98112389</v>
      </c>
      <c r="D748">
        <v>2820879.59714506</v>
      </c>
      <c r="E748">
        <v>2899039.69969751</v>
      </c>
      <c r="F748">
        <v>644321.675876664</v>
      </c>
      <c r="G748">
        <v>1429887.05765088</v>
      </c>
    </row>
    <row r="749" spans="1:7">
      <c r="A749">
        <v>747</v>
      </c>
      <c r="B749">
        <v>9500158.01024274</v>
      </c>
      <c r="C749">
        <v>1706026.92626951</v>
      </c>
      <c r="D749">
        <v>2820880.65033292</v>
      </c>
      <c r="E749">
        <v>2899039.69969751</v>
      </c>
      <c r="F749">
        <v>644323.072311874</v>
      </c>
      <c r="G749">
        <v>1429887.66163093</v>
      </c>
    </row>
    <row r="750" spans="1:7">
      <c r="A750">
        <v>748</v>
      </c>
      <c r="B750">
        <v>9500158.01365791</v>
      </c>
      <c r="C750">
        <v>1706018.53284909</v>
      </c>
      <c r="D750">
        <v>2820882.38197494</v>
      </c>
      <c r="E750">
        <v>2899039.69969751</v>
      </c>
      <c r="F750">
        <v>644327.837781741</v>
      </c>
      <c r="G750">
        <v>1429889.56135463</v>
      </c>
    </row>
    <row r="751" spans="1:7">
      <c r="A751">
        <v>749</v>
      </c>
      <c r="B751">
        <v>9500158.01606899</v>
      </c>
      <c r="C751">
        <v>1706025.44858291</v>
      </c>
      <c r="D751">
        <v>2820881.63648045</v>
      </c>
      <c r="E751">
        <v>2899039.69969751</v>
      </c>
      <c r="F751">
        <v>644323.368565121</v>
      </c>
      <c r="G751">
        <v>1429887.862743</v>
      </c>
    </row>
    <row r="752" spans="1:7">
      <c r="A752">
        <v>750</v>
      </c>
      <c r="B752">
        <v>9500158.01079955</v>
      </c>
      <c r="C752">
        <v>1706026.36289346</v>
      </c>
      <c r="D752">
        <v>2820880.52442161</v>
      </c>
      <c r="E752">
        <v>2899039.69969751</v>
      </c>
      <c r="F752">
        <v>644323.562562983</v>
      </c>
      <c r="G752">
        <v>1429887.86122399</v>
      </c>
    </row>
    <row r="753" spans="1:7">
      <c r="A753">
        <v>751</v>
      </c>
      <c r="B753">
        <v>9500158.01211093</v>
      </c>
      <c r="C753">
        <v>1706030.9941406</v>
      </c>
      <c r="D753">
        <v>2820880.8127474</v>
      </c>
      <c r="E753">
        <v>2899039.69969751</v>
      </c>
      <c r="F753">
        <v>644319.896532324</v>
      </c>
      <c r="G753">
        <v>1429886.6089931</v>
      </c>
    </row>
    <row r="754" spans="1:7">
      <c r="A754">
        <v>752</v>
      </c>
      <c r="B754">
        <v>9500158.00871012</v>
      </c>
      <c r="C754">
        <v>1706023.59317286</v>
      </c>
      <c r="D754">
        <v>2820882.18249001</v>
      </c>
      <c r="E754">
        <v>2899039.69969751</v>
      </c>
      <c r="F754">
        <v>644324.386857124</v>
      </c>
      <c r="G754">
        <v>1429888.14649262</v>
      </c>
    </row>
    <row r="755" spans="1:7">
      <c r="A755">
        <v>753</v>
      </c>
      <c r="B755">
        <v>9500158.0094678</v>
      </c>
      <c r="C755">
        <v>1706018.1321446</v>
      </c>
      <c r="D755">
        <v>2820884.24809016</v>
      </c>
      <c r="E755">
        <v>2899039.69969751</v>
      </c>
      <c r="F755">
        <v>644327.023016118</v>
      </c>
      <c r="G755">
        <v>1429888.90651942</v>
      </c>
    </row>
    <row r="756" spans="1:7">
      <c r="A756">
        <v>754</v>
      </c>
      <c r="B756">
        <v>9500158.00957775</v>
      </c>
      <c r="C756">
        <v>1706025.88757513</v>
      </c>
      <c r="D756">
        <v>2820881.41809095</v>
      </c>
      <c r="E756">
        <v>2899039.69969751</v>
      </c>
      <c r="F756">
        <v>644323.229850528</v>
      </c>
      <c r="G756">
        <v>1429887.77436363</v>
      </c>
    </row>
    <row r="757" spans="1:7">
      <c r="A757">
        <v>755</v>
      </c>
      <c r="B757">
        <v>9500158.00708121</v>
      </c>
      <c r="C757">
        <v>1706009.01218868</v>
      </c>
      <c r="D757">
        <v>2820886.82486473</v>
      </c>
      <c r="E757">
        <v>2899039.69969751</v>
      </c>
      <c r="F757">
        <v>644331.438635584</v>
      </c>
      <c r="G757">
        <v>1429891.03169472</v>
      </c>
    </row>
    <row r="758" spans="1:7">
      <c r="A758">
        <v>756</v>
      </c>
      <c r="B758">
        <v>9500158.00876066</v>
      </c>
      <c r="C758">
        <v>1706005.25938515</v>
      </c>
      <c r="D758">
        <v>2820888.54495595</v>
      </c>
      <c r="E758">
        <v>2899039.69969751</v>
      </c>
      <c r="F758">
        <v>644332.826680023</v>
      </c>
      <c r="G758">
        <v>1429891.67804203</v>
      </c>
    </row>
    <row r="759" spans="1:7">
      <c r="A759">
        <v>757</v>
      </c>
      <c r="B759">
        <v>9500158.00609454</v>
      </c>
      <c r="C759">
        <v>1706012.82616208</v>
      </c>
      <c r="D759">
        <v>2820885.54316171</v>
      </c>
      <c r="E759">
        <v>2899039.69969751</v>
      </c>
      <c r="F759">
        <v>644329.411668854</v>
      </c>
      <c r="G759">
        <v>1429890.52540438</v>
      </c>
    </row>
    <row r="760" spans="1:7">
      <c r="A760">
        <v>758</v>
      </c>
      <c r="B760">
        <v>9500158.00861821</v>
      </c>
      <c r="C760">
        <v>1706032.29640962</v>
      </c>
      <c r="D760">
        <v>2820879.00868672</v>
      </c>
      <c r="E760">
        <v>2899039.69969751</v>
      </c>
      <c r="F760">
        <v>644320.279833031</v>
      </c>
      <c r="G760">
        <v>1429886.72399133</v>
      </c>
    </row>
    <row r="761" spans="1:7">
      <c r="A761">
        <v>759</v>
      </c>
      <c r="B761">
        <v>9500158.00179991</v>
      </c>
      <c r="C761">
        <v>1706030.02958177</v>
      </c>
      <c r="D761">
        <v>2820879.51202074</v>
      </c>
      <c r="E761">
        <v>2899039.69969751</v>
      </c>
      <c r="F761">
        <v>644321.685927194</v>
      </c>
      <c r="G761">
        <v>1429887.07457269</v>
      </c>
    </row>
    <row r="762" spans="1:7">
      <c r="A762">
        <v>760</v>
      </c>
      <c r="B762">
        <v>9500158.00442744</v>
      </c>
      <c r="C762">
        <v>1706031.20129169</v>
      </c>
      <c r="D762">
        <v>2820878.58164786</v>
      </c>
      <c r="E762">
        <v>2899039.69969751</v>
      </c>
      <c r="F762">
        <v>644321.468952818</v>
      </c>
      <c r="G762">
        <v>1429887.05283757</v>
      </c>
    </row>
    <row r="763" spans="1:7">
      <c r="A763">
        <v>761</v>
      </c>
      <c r="B763">
        <v>9500158.00154781</v>
      </c>
      <c r="C763">
        <v>1706029.58879313</v>
      </c>
      <c r="D763">
        <v>2820880.55403027</v>
      </c>
      <c r="E763">
        <v>2899039.69969751</v>
      </c>
      <c r="F763">
        <v>644321.406172491</v>
      </c>
      <c r="G763">
        <v>1429886.75285441</v>
      </c>
    </row>
    <row r="764" spans="1:7">
      <c r="A764">
        <v>762</v>
      </c>
      <c r="B764">
        <v>9500158.003464</v>
      </c>
      <c r="C764">
        <v>1706035.97420022</v>
      </c>
      <c r="D764">
        <v>2820878.2666556</v>
      </c>
      <c r="E764">
        <v>2899039.69969751</v>
      </c>
      <c r="F764">
        <v>644318.491203328</v>
      </c>
      <c r="G764">
        <v>1429885.57170735</v>
      </c>
    </row>
    <row r="765" spans="1:7">
      <c r="A765">
        <v>763</v>
      </c>
      <c r="B765">
        <v>9500157.99888627</v>
      </c>
      <c r="C765">
        <v>1706010.37551167</v>
      </c>
      <c r="D765">
        <v>2820886.95850525</v>
      </c>
      <c r="E765">
        <v>2899039.69969751</v>
      </c>
      <c r="F765">
        <v>644330.316432574</v>
      </c>
      <c r="G765">
        <v>1429890.64873928</v>
      </c>
    </row>
    <row r="766" spans="1:7">
      <c r="A766">
        <v>764</v>
      </c>
      <c r="B766">
        <v>9500158.00206659</v>
      </c>
      <c r="C766">
        <v>1706018.47149778</v>
      </c>
      <c r="D766">
        <v>2820883.78105748</v>
      </c>
      <c r="E766">
        <v>2899039.69969751</v>
      </c>
      <c r="F766">
        <v>644326.827974956</v>
      </c>
      <c r="G766">
        <v>1429889.22183887</v>
      </c>
    </row>
    <row r="767" spans="1:7">
      <c r="A767">
        <v>765</v>
      </c>
      <c r="B767">
        <v>9500158.00202011</v>
      </c>
      <c r="C767">
        <v>1705970.8674032</v>
      </c>
      <c r="D767">
        <v>2820899.42057552</v>
      </c>
      <c r="E767">
        <v>2899039.69969751</v>
      </c>
      <c r="F767">
        <v>644349.447028189</v>
      </c>
      <c r="G767">
        <v>1429898.56731569</v>
      </c>
    </row>
    <row r="768" spans="1:7">
      <c r="A768">
        <v>766</v>
      </c>
      <c r="B768">
        <v>9500157.99923511</v>
      </c>
      <c r="C768">
        <v>1706013.69212655</v>
      </c>
      <c r="D768">
        <v>2820886.00740876</v>
      </c>
      <c r="E768">
        <v>2899039.69969751</v>
      </c>
      <c r="F768">
        <v>644328.649060505</v>
      </c>
      <c r="G768">
        <v>1429889.95094179</v>
      </c>
    </row>
    <row r="769" spans="1:7">
      <c r="A769">
        <v>767</v>
      </c>
      <c r="B769">
        <v>9500157.99752299</v>
      </c>
      <c r="C769">
        <v>1706010.459304</v>
      </c>
      <c r="D769">
        <v>2820887.46424014</v>
      </c>
      <c r="E769">
        <v>2899039.69969751</v>
      </c>
      <c r="F769">
        <v>644329.846482525</v>
      </c>
      <c r="G769">
        <v>1429890.52779883</v>
      </c>
    </row>
    <row r="770" spans="1:7">
      <c r="A770">
        <v>768</v>
      </c>
      <c r="B770">
        <v>9500157.99714131</v>
      </c>
      <c r="C770">
        <v>1706007.61942972</v>
      </c>
      <c r="D770">
        <v>2820888.42768484</v>
      </c>
      <c r="E770">
        <v>2899039.69969751</v>
      </c>
      <c r="F770">
        <v>644331.249401909</v>
      </c>
      <c r="G770">
        <v>1429891.00092733</v>
      </c>
    </row>
    <row r="771" spans="1:7">
      <c r="A771">
        <v>769</v>
      </c>
      <c r="B771">
        <v>9500157.99856475</v>
      </c>
      <c r="C771">
        <v>1706005.9423363</v>
      </c>
      <c r="D771">
        <v>2820890.1284383</v>
      </c>
      <c r="E771">
        <v>2899039.69969751</v>
      </c>
      <c r="F771">
        <v>644331.458904903</v>
      </c>
      <c r="G771">
        <v>1429890.76918775</v>
      </c>
    </row>
    <row r="772" spans="1:7">
      <c r="A772">
        <v>770</v>
      </c>
      <c r="B772">
        <v>9500157.99982082</v>
      </c>
      <c r="C772">
        <v>1706003.18142921</v>
      </c>
      <c r="D772">
        <v>2820890.80578738</v>
      </c>
      <c r="E772">
        <v>2899039.69969751</v>
      </c>
      <c r="F772">
        <v>644332.654005457</v>
      </c>
      <c r="G772">
        <v>1429891.65890126</v>
      </c>
    </row>
    <row r="773" spans="1:7">
      <c r="A773">
        <v>771</v>
      </c>
      <c r="B773">
        <v>9500157.99745796</v>
      </c>
      <c r="C773">
        <v>1706008.76391829</v>
      </c>
      <c r="D773">
        <v>2820889.01402742</v>
      </c>
      <c r="E773">
        <v>2899039.69969751</v>
      </c>
      <c r="F773">
        <v>644329.753592919</v>
      </c>
      <c r="G773">
        <v>1429890.76622182</v>
      </c>
    </row>
    <row r="774" spans="1:7">
      <c r="A774">
        <v>772</v>
      </c>
      <c r="B774">
        <v>9500157.99782428</v>
      </c>
      <c r="C774">
        <v>1706007.76539046</v>
      </c>
      <c r="D774">
        <v>2820888.42795873</v>
      </c>
      <c r="E774">
        <v>2899039.69969751</v>
      </c>
      <c r="F774">
        <v>644331.098508983</v>
      </c>
      <c r="G774">
        <v>1429891.00626861</v>
      </c>
    </row>
    <row r="775" spans="1:7">
      <c r="A775">
        <v>773</v>
      </c>
      <c r="B775">
        <v>9500157.99871737</v>
      </c>
      <c r="C775">
        <v>1706000.32706186</v>
      </c>
      <c r="D775">
        <v>2820891.5597684</v>
      </c>
      <c r="E775">
        <v>2899039.69969751</v>
      </c>
      <c r="F775">
        <v>644334.197140472</v>
      </c>
      <c r="G775">
        <v>1429892.21504913</v>
      </c>
    </row>
    <row r="776" spans="1:7">
      <c r="A776">
        <v>774</v>
      </c>
      <c r="B776">
        <v>9500157.99828976</v>
      </c>
      <c r="C776">
        <v>1706011.86298627</v>
      </c>
      <c r="D776">
        <v>2820886.38010148</v>
      </c>
      <c r="E776">
        <v>2899039.69969751</v>
      </c>
      <c r="F776">
        <v>644329.77397328</v>
      </c>
      <c r="G776">
        <v>1429890.28153123</v>
      </c>
    </row>
    <row r="777" spans="1:7">
      <c r="A777">
        <v>775</v>
      </c>
      <c r="B777">
        <v>9500157.9953519</v>
      </c>
      <c r="C777">
        <v>1706017.4236819</v>
      </c>
      <c r="D777">
        <v>2820885.56510651</v>
      </c>
      <c r="E777">
        <v>2899039.69969751</v>
      </c>
      <c r="F777">
        <v>644326.312596394</v>
      </c>
      <c r="G777">
        <v>1429888.9942696</v>
      </c>
    </row>
    <row r="778" spans="1:7">
      <c r="A778">
        <v>776</v>
      </c>
      <c r="B778">
        <v>9500157.9957283</v>
      </c>
      <c r="C778">
        <v>1706014.40881126</v>
      </c>
      <c r="D778">
        <v>2820886.39519015</v>
      </c>
      <c r="E778">
        <v>2899039.69969751</v>
      </c>
      <c r="F778">
        <v>644327.85827844</v>
      </c>
      <c r="G778">
        <v>1429889.63375094</v>
      </c>
    </row>
    <row r="779" spans="1:7">
      <c r="A779">
        <v>777</v>
      </c>
      <c r="B779">
        <v>9500157.99584644</v>
      </c>
      <c r="C779">
        <v>1705996.59751544</v>
      </c>
      <c r="D779">
        <v>2820890.73050729</v>
      </c>
      <c r="E779">
        <v>2899039.69969751</v>
      </c>
      <c r="F779">
        <v>644337.551727204</v>
      </c>
      <c r="G779">
        <v>1429893.416399</v>
      </c>
    </row>
    <row r="780" spans="1:7">
      <c r="A780">
        <v>778</v>
      </c>
      <c r="B780">
        <v>9500157.99413554</v>
      </c>
      <c r="C780">
        <v>1706014.57962079</v>
      </c>
      <c r="D780">
        <v>2820886.70868415</v>
      </c>
      <c r="E780">
        <v>2899039.69969751</v>
      </c>
      <c r="F780">
        <v>644327.647675634</v>
      </c>
      <c r="G780">
        <v>1429889.35845746</v>
      </c>
    </row>
    <row r="781" spans="1:7">
      <c r="A781">
        <v>779</v>
      </c>
      <c r="B781">
        <v>9500157.99293589</v>
      </c>
      <c r="C781">
        <v>1706013.46145838</v>
      </c>
      <c r="D781">
        <v>2820886.67111219</v>
      </c>
      <c r="E781">
        <v>2899039.69969751</v>
      </c>
      <c r="F781">
        <v>644328.421526052</v>
      </c>
      <c r="G781">
        <v>1429889.73914176</v>
      </c>
    </row>
    <row r="782" spans="1:7">
      <c r="A782">
        <v>780</v>
      </c>
      <c r="B782">
        <v>9500157.99371241</v>
      </c>
      <c r="C782">
        <v>1706011.19402926</v>
      </c>
      <c r="D782">
        <v>2820887.31342709</v>
      </c>
      <c r="E782">
        <v>2899039.69969751</v>
      </c>
      <c r="F782">
        <v>644329.568074924</v>
      </c>
      <c r="G782">
        <v>1429890.21848363</v>
      </c>
    </row>
    <row r="783" spans="1:7">
      <c r="A783">
        <v>781</v>
      </c>
      <c r="B783">
        <v>9500157.99548949</v>
      </c>
      <c r="C783">
        <v>1706017.20256197</v>
      </c>
      <c r="D783">
        <v>2820884.71861671</v>
      </c>
      <c r="E783">
        <v>2899039.69969751</v>
      </c>
      <c r="F783">
        <v>644327.194289481</v>
      </c>
      <c r="G783">
        <v>1429889.18032382</v>
      </c>
    </row>
    <row r="784" spans="1:7">
      <c r="A784">
        <v>782</v>
      </c>
      <c r="B784">
        <v>9500157.99212631</v>
      </c>
      <c r="C784">
        <v>1706021.72056239</v>
      </c>
      <c r="D784">
        <v>2820883.74164245</v>
      </c>
      <c r="E784">
        <v>2899039.69969751</v>
      </c>
      <c r="F784">
        <v>644324.642771825</v>
      </c>
      <c r="G784">
        <v>1429888.18745213</v>
      </c>
    </row>
    <row r="785" spans="1:7">
      <c r="A785">
        <v>783</v>
      </c>
      <c r="B785">
        <v>9500157.99561606</v>
      </c>
      <c r="C785">
        <v>1706022.8970962</v>
      </c>
      <c r="D785">
        <v>2820884.49430034</v>
      </c>
      <c r="E785">
        <v>2899039.69969751</v>
      </c>
      <c r="F785">
        <v>644323.170848432</v>
      </c>
      <c r="G785">
        <v>1429887.73367358</v>
      </c>
    </row>
    <row r="786" spans="1:7">
      <c r="A786">
        <v>784</v>
      </c>
      <c r="B786">
        <v>9500157.99299835</v>
      </c>
      <c r="C786">
        <v>1706027.32754461</v>
      </c>
      <c r="D786">
        <v>2820881.85905534</v>
      </c>
      <c r="E786">
        <v>2899039.69969751</v>
      </c>
      <c r="F786">
        <v>644321.896723088</v>
      </c>
      <c r="G786">
        <v>1429887.2099778</v>
      </c>
    </row>
    <row r="787" spans="1:7">
      <c r="A787">
        <v>785</v>
      </c>
      <c r="B787">
        <v>9500157.99462706</v>
      </c>
      <c r="C787">
        <v>1706058.10460162</v>
      </c>
      <c r="D787">
        <v>2820871.78525606</v>
      </c>
      <c r="E787">
        <v>2899039.69969751</v>
      </c>
      <c r="F787">
        <v>644307.540170088</v>
      </c>
      <c r="G787">
        <v>1429880.86490178</v>
      </c>
    </row>
    <row r="788" spans="1:7">
      <c r="A788">
        <v>786</v>
      </c>
      <c r="B788">
        <v>9500157.99380066</v>
      </c>
      <c r="C788">
        <v>1706014.31867708</v>
      </c>
      <c r="D788">
        <v>2820886.66576037</v>
      </c>
      <c r="E788">
        <v>2899039.69969751</v>
      </c>
      <c r="F788">
        <v>644327.772075823</v>
      </c>
      <c r="G788">
        <v>1429889.53758989</v>
      </c>
    </row>
    <row r="789" spans="1:7">
      <c r="A789">
        <v>787</v>
      </c>
      <c r="B789">
        <v>9500157.99393384</v>
      </c>
      <c r="C789">
        <v>1706007.37458363</v>
      </c>
      <c r="D789">
        <v>2820888.148979</v>
      </c>
      <c r="E789">
        <v>2899039.69969751</v>
      </c>
      <c r="F789">
        <v>644331.593632777</v>
      </c>
      <c r="G789">
        <v>1429891.17704092</v>
      </c>
    </row>
    <row r="790" spans="1:7">
      <c r="A790">
        <v>788</v>
      </c>
      <c r="B790">
        <v>9500157.99369016</v>
      </c>
      <c r="C790">
        <v>1706021.91978041</v>
      </c>
      <c r="D790">
        <v>2820884.11166209</v>
      </c>
      <c r="E790">
        <v>2899039.69969751</v>
      </c>
      <c r="F790">
        <v>644324.312752311</v>
      </c>
      <c r="G790">
        <v>1429887.94979784</v>
      </c>
    </row>
    <row r="791" spans="1:7">
      <c r="A791">
        <v>789</v>
      </c>
      <c r="B791">
        <v>9500157.99532798</v>
      </c>
      <c r="C791">
        <v>1706031.87325491</v>
      </c>
      <c r="D791">
        <v>2820879.9156469</v>
      </c>
      <c r="E791">
        <v>2899039.69969751</v>
      </c>
      <c r="F791">
        <v>644320.152570581</v>
      </c>
      <c r="G791">
        <v>1429886.35415808</v>
      </c>
    </row>
    <row r="792" spans="1:7">
      <c r="A792">
        <v>790</v>
      </c>
      <c r="B792">
        <v>9500157.99283392</v>
      </c>
      <c r="C792">
        <v>1706002.32917619</v>
      </c>
      <c r="D792">
        <v>2820889.97701971</v>
      </c>
      <c r="E792">
        <v>2899039.69969751</v>
      </c>
      <c r="F792">
        <v>644333.890232477</v>
      </c>
      <c r="G792">
        <v>1429892.09670804</v>
      </c>
    </row>
    <row r="793" spans="1:7">
      <c r="A793">
        <v>791</v>
      </c>
      <c r="B793">
        <v>9500157.99286524</v>
      </c>
      <c r="C793">
        <v>1706002.26191223</v>
      </c>
      <c r="D793">
        <v>2820889.58611103</v>
      </c>
      <c r="E793">
        <v>2899039.69969751</v>
      </c>
      <c r="F793">
        <v>644334.415469006</v>
      </c>
      <c r="G793">
        <v>1429892.02967548</v>
      </c>
    </row>
    <row r="794" spans="1:7">
      <c r="A794">
        <v>792</v>
      </c>
      <c r="B794">
        <v>9500157.99353343</v>
      </c>
      <c r="C794">
        <v>1706025.55782962</v>
      </c>
      <c r="D794">
        <v>2820881.83710316</v>
      </c>
      <c r="E794">
        <v>2899039.69969751</v>
      </c>
      <c r="F794">
        <v>644323.320440864</v>
      </c>
      <c r="G794">
        <v>1429887.57846228</v>
      </c>
    </row>
    <row r="795" spans="1:7">
      <c r="A795">
        <v>793</v>
      </c>
      <c r="B795">
        <v>9500157.99410111</v>
      </c>
      <c r="C795">
        <v>1706035.18563295</v>
      </c>
      <c r="D795">
        <v>2820879.02370202</v>
      </c>
      <c r="E795">
        <v>2899039.69969751</v>
      </c>
      <c r="F795">
        <v>644318.450344529</v>
      </c>
      <c r="G795">
        <v>1429885.63472411</v>
      </c>
    </row>
    <row r="796" spans="1:7">
      <c r="A796">
        <v>794</v>
      </c>
      <c r="B796">
        <v>9500157.99403125</v>
      </c>
      <c r="C796">
        <v>1706015.67861621</v>
      </c>
      <c r="D796">
        <v>2820886.45975887</v>
      </c>
      <c r="E796">
        <v>2899039.69969751</v>
      </c>
      <c r="F796">
        <v>644326.966418105</v>
      </c>
      <c r="G796">
        <v>1429889.18954055</v>
      </c>
    </row>
    <row r="797" spans="1:7">
      <c r="A797">
        <v>795</v>
      </c>
      <c r="B797">
        <v>9500157.99206551</v>
      </c>
      <c r="C797">
        <v>1706019.01878508</v>
      </c>
      <c r="D797">
        <v>2820884.66812458</v>
      </c>
      <c r="E797">
        <v>2899039.69969751</v>
      </c>
      <c r="F797">
        <v>644325.898969614</v>
      </c>
      <c r="G797">
        <v>1429888.70648872</v>
      </c>
    </row>
    <row r="798" spans="1:7">
      <c r="A798">
        <v>796</v>
      </c>
      <c r="B798">
        <v>9500157.99176706</v>
      </c>
      <c r="C798">
        <v>1706016.90619166</v>
      </c>
      <c r="D798">
        <v>2820885.72153542</v>
      </c>
      <c r="E798">
        <v>2899039.69969751</v>
      </c>
      <c r="F798">
        <v>644326.666630286</v>
      </c>
      <c r="G798">
        <v>1429888.99771218</v>
      </c>
    </row>
    <row r="799" spans="1:7">
      <c r="A799">
        <v>797</v>
      </c>
      <c r="B799">
        <v>9500157.99248132</v>
      </c>
      <c r="C799">
        <v>1706017.80636538</v>
      </c>
      <c r="D799">
        <v>2820885.1068945</v>
      </c>
      <c r="E799">
        <v>2899039.69969751</v>
      </c>
      <c r="F799">
        <v>644326.420791908</v>
      </c>
      <c r="G799">
        <v>1429888.95873203</v>
      </c>
    </row>
    <row r="800" spans="1:7">
      <c r="A800">
        <v>798</v>
      </c>
      <c r="B800">
        <v>9500157.99073412</v>
      </c>
      <c r="C800">
        <v>1706015.69792083</v>
      </c>
      <c r="D800">
        <v>2820886.20690806</v>
      </c>
      <c r="E800">
        <v>2899039.69969751</v>
      </c>
      <c r="F800">
        <v>644327.276638166</v>
      </c>
      <c r="G800">
        <v>1429889.10956956</v>
      </c>
    </row>
    <row r="801" spans="1:7">
      <c r="A801">
        <v>799</v>
      </c>
      <c r="B801">
        <v>9500157.99133511</v>
      </c>
      <c r="C801">
        <v>1706016.02998985</v>
      </c>
      <c r="D801">
        <v>2820885.87088497</v>
      </c>
      <c r="E801">
        <v>2899039.69969751</v>
      </c>
      <c r="F801">
        <v>644327.332788788</v>
      </c>
      <c r="G801">
        <v>1429889.05797399</v>
      </c>
    </row>
    <row r="802" spans="1:7">
      <c r="A802">
        <v>800</v>
      </c>
      <c r="B802">
        <v>9500157.99126608</v>
      </c>
      <c r="C802">
        <v>1706017.31640211</v>
      </c>
      <c r="D802">
        <v>2820885.00530917</v>
      </c>
      <c r="E802">
        <v>2899039.69969751</v>
      </c>
      <c r="F802">
        <v>644327.122705339</v>
      </c>
      <c r="G802">
        <v>1429888.84715195</v>
      </c>
    </row>
    <row r="803" spans="1:7">
      <c r="A803">
        <v>801</v>
      </c>
      <c r="B803">
        <v>9500157.99080783</v>
      </c>
      <c r="C803">
        <v>1706015.13645464</v>
      </c>
      <c r="D803">
        <v>2820886.43449114</v>
      </c>
      <c r="E803">
        <v>2899039.69969751</v>
      </c>
      <c r="F803">
        <v>644327.524226043</v>
      </c>
      <c r="G803">
        <v>1429889.19593849</v>
      </c>
    </row>
    <row r="804" spans="1:7">
      <c r="A804">
        <v>802</v>
      </c>
      <c r="B804">
        <v>9500157.99080718</v>
      </c>
      <c r="C804">
        <v>1706011.23806933</v>
      </c>
      <c r="D804">
        <v>2820887.49016072</v>
      </c>
      <c r="E804">
        <v>2899039.69969751</v>
      </c>
      <c r="F804">
        <v>644329.527586392</v>
      </c>
      <c r="G804">
        <v>1429890.03529323</v>
      </c>
    </row>
    <row r="805" spans="1:7">
      <c r="A805">
        <v>803</v>
      </c>
      <c r="B805">
        <v>9500157.99124196</v>
      </c>
      <c r="C805">
        <v>1706019.18045707</v>
      </c>
      <c r="D805">
        <v>2820885.36555805</v>
      </c>
      <c r="E805">
        <v>2899039.69969751</v>
      </c>
      <c r="F805">
        <v>644325.375485846</v>
      </c>
      <c r="G805">
        <v>1429888.37004348</v>
      </c>
    </row>
    <row r="806" spans="1:7">
      <c r="A806">
        <v>804</v>
      </c>
      <c r="B806">
        <v>9500157.99001322</v>
      </c>
      <c r="C806">
        <v>1706007.29044143</v>
      </c>
      <c r="D806">
        <v>2820888.35921994</v>
      </c>
      <c r="E806">
        <v>2899039.69969751</v>
      </c>
      <c r="F806">
        <v>644331.752025637</v>
      </c>
      <c r="G806">
        <v>1429890.8886287</v>
      </c>
    </row>
    <row r="807" spans="1:7">
      <c r="A807">
        <v>805</v>
      </c>
      <c r="B807">
        <v>9500157.99060507</v>
      </c>
      <c r="C807">
        <v>1706007.69938111</v>
      </c>
      <c r="D807">
        <v>2820888.26743484</v>
      </c>
      <c r="E807">
        <v>2899039.69969751</v>
      </c>
      <c r="F807">
        <v>644331.473373862</v>
      </c>
      <c r="G807">
        <v>1429890.85071775</v>
      </c>
    </row>
    <row r="808" spans="1:7">
      <c r="A808">
        <v>806</v>
      </c>
      <c r="B808">
        <v>9500157.99058266</v>
      </c>
      <c r="C808">
        <v>1706010.13606351</v>
      </c>
      <c r="D808">
        <v>2820886.94599878</v>
      </c>
      <c r="E808">
        <v>2899039.69969751</v>
      </c>
      <c r="F808">
        <v>644330.693152918</v>
      </c>
      <c r="G808">
        <v>1429890.51566995</v>
      </c>
    </row>
    <row r="809" spans="1:7">
      <c r="A809">
        <v>807</v>
      </c>
      <c r="B809">
        <v>9500157.98986526</v>
      </c>
      <c r="C809">
        <v>1706007.51574022</v>
      </c>
      <c r="D809">
        <v>2820888.29035382</v>
      </c>
      <c r="E809">
        <v>2899039.69969751</v>
      </c>
      <c r="F809">
        <v>644331.659954249</v>
      </c>
      <c r="G809">
        <v>1429890.82411946</v>
      </c>
    </row>
    <row r="810" spans="1:7">
      <c r="A810">
        <v>808</v>
      </c>
      <c r="B810">
        <v>9500157.98950911</v>
      </c>
      <c r="C810">
        <v>1706007.53937876</v>
      </c>
      <c r="D810">
        <v>2820888.8203941</v>
      </c>
      <c r="E810">
        <v>2899039.69969751</v>
      </c>
      <c r="F810">
        <v>644331.258372413</v>
      </c>
      <c r="G810">
        <v>1429890.67166633</v>
      </c>
    </row>
    <row r="811" spans="1:7">
      <c r="A811">
        <v>809</v>
      </c>
      <c r="B811">
        <v>9500157.98985432</v>
      </c>
      <c r="C811">
        <v>1706001.95626163</v>
      </c>
      <c r="D811">
        <v>2820890.6063339</v>
      </c>
      <c r="E811">
        <v>2899039.69969751</v>
      </c>
      <c r="F811">
        <v>644333.910460505</v>
      </c>
      <c r="G811">
        <v>1429891.81710078</v>
      </c>
    </row>
    <row r="812" spans="1:7">
      <c r="A812">
        <v>810</v>
      </c>
      <c r="B812">
        <v>9500157.98898888</v>
      </c>
      <c r="C812">
        <v>1706022.43841605</v>
      </c>
      <c r="D812">
        <v>2820883.78207731</v>
      </c>
      <c r="E812">
        <v>2899039.69969751</v>
      </c>
      <c r="F812">
        <v>644324.371045477</v>
      </c>
      <c r="G812">
        <v>1429887.69775253</v>
      </c>
    </row>
    <row r="813" spans="1:7">
      <c r="A813">
        <v>811</v>
      </c>
      <c r="B813">
        <v>9500157.98954741</v>
      </c>
      <c r="C813">
        <v>1706026.89943538</v>
      </c>
      <c r="D813">
        <v>2820882.33352469</v>
      </c>
      <c r="E813">
        <v>2899039.69969751</v>
      </c>
      <c r="F813">
        <v>644322.260623267</v>
      </c>
      <c r="G813">
        <v>1429886.79626656</v>
      </c>
    </row>
    <row r="814" spans="1:7">
      <c r="A814">
        <v>812</v>
      </c>
      <c r="B814">
        <v>9500157.98859001</v>
      </c>
      <c r="C814">
        <v>1706022.56103326</v>
      </c>
      <c r="D814">
        <v>2820883.60562619</v>
      </c>
      <c r="E814">
        <v>2899039.69969751</v>
      </c>
      <c r="F814">
        <v>644324.429678887</v>
      </c>
      <c r="G814">
        <v>1429887.69255416</v>
      </c>
    </row>
    <row r="815" spans="1:7">
      <c r="A815">
        <v>813</v>
      </c>
      <c r="B815">
        <v>9500157.98845147</v>
      </c>
      <c r="C815">
        <v>1706019.39358062</v>
      </c>
      <c r="D815">
        <v>2820884.61514639</v>
      </c>
      <c r="E815">
        <v>2899039.69969751</v>
      </c>
      <c r="F815">
        <v>644325.980512655</v>
      </c>
      <c r="G815">
        <v>1429888.29951429</v>
      </c>
    </row>
    <row r="816" spans="1:7">
      <c r="A816">
        <v>814</v>
      </c>
      <c r="B816">
        <v>9500157.98781602</v>
      </c>
      <c r="C816">
        <v>1706010.41303312</v>
      </c>
      <c r="D816">
        <v>2820887.34070535</v>
      </c>
      <c r="E816">
        <v>2899039.69969751</v>
      </c>
      <c r="F816">
        <v>644330.472748602</v>
      </c>
      <c r="G816">
        <v>1429890.06163144</v>
      </c>
    </row>
    <row r="817" spans="1:7">
      <c r="A817">
        <v>815</v>
      </c>
      <c r="B817">
        <v>9500157.98809676</v>
      </c>
      <c r="C817">
        <v>1706011.39936182</v>
      </c>
      <c r="D817">
        <v>2820887.0304177</v>
      </c>
      <c r="E817">
        <v>2899039.69969751</v>
      </c>
      <c r="F817">
        <v>644330.002483604</v>
      </c>
      <c r="G817">
        <v>1429889.85613612</v>
      </c>
    </row>
    <row r="818" spans="1:7">
      <c r="A818">
        <v>816</v>
      </c>
      <c r="B818">
        <v>9500157.98935062</v>
      </c>
      <c r="C818">
        <v>1705999.83961192</v>
      </c>
      <c r="D818">
        <v>2820891.70401457</v>
      </c>
      <c r="E818">
        <v>2899039.69969751</v>
      </c>
      <c r="F818">
        <v>644334.89000755</v>
      </c>
      <c r="G818">
        <v>1429891.85601907</v>
      </c>
    </row>
    <row r="819" spans="1:7">
      <c r="A819">
        <v>817</v>
      </c>
      <c r="B819">
        <v>9500157.98791766</v>
      </c>
      <c r="C819">
        <v>1706009.05339672</v>
      </c>
      <c r="D819">
        <v>2820888.17243083</v>
      </c>
      <c r="E819">
        <v>2899039.69969751</v>
      </c>
      <c r="F819">
        <v>644330.853882681</v>
      </c>
      <c r="G819">
        <v>1429890.20850993</v>
      </c>
    </row>
    <row r="820" spans="1:7">
      <c r="A820">
        <v>818</v>
      </c>
      <c r="B820">
        <v>9500157.98768362</v>
      </c>
      <c r="C820">
        <v>1706013.69846831</v>
      </c>
      <c r="D820">
        <v>2820886.06331028</v>
      </c>
      <c r="E820">
        <v>2899039.69969751</v>
      </c>
      <c r="F820">
        <v>644329.198346013</v>
      </c>
      <c r="G820">
        <v>1429889.3278615</v>
      </c>
    </row>
    <row r="821" spans="1:7">
      <c r="A821">
        <v>819</v>
      </c>
      <c r="B821">
        <v>9500157.98773851</v>
      </c>
      <c r="C821">
        <v>1706018.63229263</v>
      </c>
      <c r="D821">
        <v>2820884.34942834</v>
      </c>
      <c r="E821">
        <v>2899039.69969751</v>
      </c>
      <c r="F821">
        <v>644326.879554152</v>
      </c>
      <c r="G821">
        <v>1429888.42676589</v>
      </c>
    </row>
    <row r="822" spans="1:7">
      <c r="A822">
        <v>820</v>
      </c>
      <c r="B822">
        <v>9500157.98785556</v>
      </c>
      <c r="C822">
        <v>1706012.62985649</v>
      </c>
      <c r="D822">
        <v>2820886.46891205</v>
      </c>
      <c r="E822">
        <v>2899039.69969751</v>
      </c>
      <c r="F822">
        <v>644329.637538268</v>
      </c>
      <c r="G822">
        <v>1429889.55185123</v>
      </c>
    </row>
    <row r="823" spans="1:7">
      <c r="A823">
        <v>821</v>
      </c>
      <c r="B823">
        <v>9500157.98811772</v>
      </c>
      <c r="C823">
        <v>1706009.39357108</v>
      </c>
      <c r="D823">
        <v>2820887.5045497</v>
      </c>
      <c r="E823">
        <v>2899039.69969751</v>
      </c>
      <c r="F823">
        <v>644331.219760125</v>
      </c>
      <c r="G823">
        <v>1429890.17053931</v>
      </c>
    </row>
    <row r="824" spans="1:7">
      <c r="A824">
        <v>822</v>
      </c>
      <c r="B824">
        <v>9500157.98847712</v>
      </c>
      <c r="C824">
        <v>1705995.89457777</v>
      </c>
      <c r="D824">
        <v>2820891.72387792</v>
      </c>
      <c r="E824">
        <v>2899039.69969751</v>
      </c>
      <c r="F824">
        <v>644337.757934172</v>
      </c>
      <c r="G824">
        <v>1429892.91238975</v>
      </c>
    </row>
    <row r="825" spans="1:7">
      <c r="A825">
        <v>823</v>
      </c>
      <c r="B825">
        <v>9500157.98742965</v>
      </c>
      <c r="C825">
        <v>1706014.54834906</v>
      </c>
      <c r="D825">
        <v>2820885.67338829</v>
      </c>
      <c r="E825">
        <v>2899039.69969751</v>
      </c>
      <c r="F825">
        <v>644328.872757824</v>
      </c>
      <c r="G825">
        <v>1429889.19323697</v>
      </c>
    </row>
    <row r="826" spans="1:7">
      <c r="A826">
        <v>824</v>
      </c>
      <c r="B826">
        <v>9500157.98864361</v>
      </c>
      <c r="C826">
        <v>1706018.94899405</v>
      </c>
      <c r="D826">
        <v>2820883.38184697</v>
      </c>
      <c r="E826">
        <v>2899039.69969751</v>
      </c>
      <c r="F826">
        <v>644327.346775773</v>
      </c>
      <c r="G826">
        <v>1429888.6113293</v>
      </c>
    </row>
    <row r="827" spans="1:7">
      <c r="A827">
        <v>825</v>
      </c>
      <c r="B827">
        <v>9500157.98792123</v>
      </c>
      <c r="C827">
        <v>1706014.12655262</v>
      </c>
      <c r="D827">
        <v>2820886.08727115</v>
      </c>
      <c r="E827">
        <v>2899039.69969751</v>
      </c>
      <c r="F827">
        <v>644328.792661208</v>
      </c>
      <c r="G827">
        <v>1429889.28173875</v>
      </c>
    </row>
    <row r="828" spans="1:7">
      <c r="A828">
        <v>826</v>
      </c>
      <c r="B828">
        <v>9500157.98746642</v>
      </c>
      <c r="C828">
        <v>1706018.20664996</v>
      </c>
      <c r="D828">
        <v>2820883.92612188</v>
      </c>
      <c r="E828">
        <v>2899039.69969751</v>
      </c>
      <c r="F828">
        <v>644327.562702839</v>
      </c>
      <c r="G828">
        <v>1429888.59229423</v>
      </c>
    </row>
    <row r="829" spans="1:7">
      <c r="A829">
        <v>827</v>
      </c>
      <c r="B829">
        <v>9500157.98753134</v>
      </c>
      <c r="C829">
        <v>1706016.79111776</v>
      </c>
      <c r="D829">
        <v>2820885.01296504</v>
      </c>
      <c r="E829">
        <v>2899039.69969751</v>
      </c>
      <c r="F829">
        <v>644327.754765963</v>
      </c>
      <c r="G829">
        <v>1429888.72898507</v>
      </c>
    </row>
    <row r="830" spans="1:7">
      <c r="A830">
        <v>828</v>
      </c>
      <c r="B830">
        <v>9500157.98785378</v>
      </c>
      <c r="C830">
        <v>1706016.86039461</v>
      </c>
      <c r="D830">
        <v>2820884.27652559</v>
      </c>
      <c r="E830">
        <v>2899039.69969751</v>
      </c>
      <c r="F830">
        <v>644328.397375398</v>
      </c>
      <c r="G830">
        <v>1429888.75386068</v>
      </c>
    </row>
    <row r="831" spans="1:7">
      <c r="A831">
        <v>829</v>
      </c>
      <c r="B831">
        <v>9500157.98802791</v>
      </c>
      <c r="C831">
        <v>1706015.60419286</v>
      </c>
      <c r="D831">
        <v>2820885.32743871</v>
      </c>
      <c r="E831">
        <v>2899039.69969751</v>
      </c>
      <c r="F831">
        <v>644328.355016041</v>
      </c>
      <c r="G831">
        <v>1429889.00168279</v>
      </c>
    </row>
    <row r="832" spans="1:7">
      <c r="A832">
        <v>830</v>
      </c>
      <c r="B832">
        <v>9500157.98772702</v>
      </c>
      <c r="C832">
        <v>1706023.10381063</v>
      </c>
      <c r="D832">
        <v>2820883.34765497</v>
      </c>
      <c r="E832">
        <v>2899039.69969751</v>
      </c>
      <c r="F832">
        <v>644324.46247151</v>
      </c>
      <c r="G832">
        <v>1429887.37409239</v>
      </c>
    </row>
    <row r="833" spans="1:7">
      <c r="A833">
        <v>831</v>
      </c>
      <c r="B833">
        <v>9500157.98762723</v>
      </c>
      <c r="C833">
        <v>1706016.30283642</v>
      </c>
      <c r="D833">
        <v>2820885.46833744</v>
      </c>
      <c r="E833">
        <v>2899039.69969751</v>
      </c>
      <c r="F833">
        <v>644327.779654463</v>
      </c>
      <c r="G833">
        <v>1429888.73710141</v>
      </c>
    </row>
    <row r="834" spans="1:7">
      <c r="A834">
        <v>832</v>
      </c>
      <c r="B834">
        <v>9500157.98768085</v>
      </c>
      <c r="C834">
        <v>1706024.69339052</v>
      </c>
      <c r="D834">
        <v>2820882.36139495</v>
      </c>
      <c r="E834">
        <v>2899039.69969751</v>
      </c>
      <c r="F834">
        <v>644324.02037313</v>
      </c>
      <c r="G834">
        <v>1429887.21282474</v>
      </c>
    </row>
    <row r="835" spans="1:7">
      <c r="A835">
        <v>833</v>
      </c>
      <c r="B835">
        <v>9500157.98766014</v>
      </c>
      <c r="C835">
        <v>1706014.86610226</v>
      </c>
      <c r="D835">
        <v>2820885.58437476</v>
      </c>
      <c r="E835">
        <v>2899039.69969751</v>
      </c>
      <c r="F835">
        <v>644328.715971955</v>
      </c>
      <c r="G835">
        <v>1429889.12151366</v>
      </c>
    </row>
    <row r="836" spans="1:7">
      <c r="A836">
        <v>834</v>
      </c>
      <c r="B836">
        <v>9500157.9876967</v>
      </c>
      <c r="C836">
        <v>1706017.54776366</v>
      </c>
      <c r="D836">
        <v>2820884.6411476</v>
      </c>
      <c r="E836">
        <v>2899039.69969751</v>
      </c>
      <c r="F836">
        <v>644327.43400665</v>
      </c>
      <c r="G836">
        <v>1429888.66508129</v>
      </c>
    </row>
    <row r="837" spans="1:7">
      <c r="A837">
        <v>835</v>
      </c>
      <c r="B837">
        <v>9500157.9873302</v>
      </c>
      <c r="C837">
        <v>1706017.09735296</v>
      </c>
      <c r="D837">
        <v>2820884.6191012</v>
      </c>
      <c r="E837">
        <v>2899039.69969751</v>
      </c>
      <c r="F837">
        <v>644327.835332184</v>
      </c>
      <c r="G837">
        <v>1429888.73584635</v>
      </c>
    </row>
    <row r="838" spans="1:7">
      <c r="A838">
        <v>836</v>
      </c>
      <c r="B838">
        <v>9500157.9873299</v>
      </c>
      <c r="C838">
        <v>1706008.60597233</v>
      </c>
      <c r="D838">
        <v>2820886.94316803</v>
      </c>
      <c r="E838">
        <v>2899039.69969751</v>
      </c>
      <c r="F838">
        <v>644332.186658788</v>
      </c>
      <c r="G838">
        <v>1429890.55183325</v>
      </c>
    </row>
    <row r="839" spans="1:7">
      <c r="A839">
        <v>837</v>
      </c>
      <c r="B839">
        <v>9500157.9876252</v>
      </c>
      <c r="C839">
        <v>1705999.96953837</v>
      </c>
      <c r="D839">
        <v>2820889.83839843</v>
      </c>
      <c r="E839">
        <v>2899039.69969751</v>
      </c>
      <c r="F839">
        <v>644336.199557145</v>
      </c>
      <c r="G839">
        <v>1429892.28043375</v>
      </c>
    </row>
    <row r="840" spans="1:7">
      <c r="A840">
        <v>838</v>
      </c>
      <c r="B840">
        <v>9500157.9881538</v>
      </c>
      <c r="C840">
        <v>1706011.96177644</v>
      </c>
      <c r="D840">
        <v>2820885.6946803</v>
      </c>
      <c r="E840">
        <v>2899039.69969751</v>
      </c>
      <c r="F840">
        <v>644330.770868355</v>
      </c>
      <c r="G840">
        <v>1429889.8611312</v>
      </c>
    </row>
    <row r="841" spans="1:7">
      <c r="A841">
        <v>839</v>
      </c>
      <c r="B841">
        <v>9500157.98740948</v>
      </c>
      <c r="C841">
        <v>1706007.05152507</v>
      </c>
      <c r="D841">
        <v>2820887.48332598</v>
      </c>
      <c r="E841">
        <v>2899039.69969751</v>
      </c>
      <c r="F841">
        <v>644332.906827476</v>
      </c>
      <c r="G841">
        <v>1429890.84603345</v>
      </c>
    </row>
    <row r="842" spans="1:7">
      <c r="A842">
        <v>840</v>
      </c>
      <c r="B842">
        <v>9500157.98822938</v>
      </c>
      <c r="C842">
        <v>1706023.28149748</v>
      </c>
      <c r="D842">
        <v>2820882.15186446</v>
      </c>
      <c r="E842">
        <v>2899039.69969751</v>
      </c>
      <c r="F842">
        <v>644325.185331512</v>
      </c>
      <c r="G842">
        <v>1429887.66983843</v>
      </c>
    </row>
    <row r="843" spans="1:7">
      <c r="A843">
        <v>841</v>
      </c>
      <c r="B843">
        <v>9500157.98756293</v>
      </c>
      <c r="C843">
        <v>1706007.94623996</v>
      </c>
      <c r="D843">
        <v>2820887.4033864</v>
      </c>
      <c r="E843">
        <v>2899039.69969751</v>
      </c>
      <c r="F843">
        <v>644332.387918421</v>
      </c>
      <c r="G843">
        <v>1429890.55032065</v>
      </c>
    </row>
    <row r="844" spans="1:7">
      <c r="A844">
        <v>842</v>
      </c>
      <c r="B844">
        <v>9500157.98759103</v>
      </c>
      <c r="C844">
        <v>1706005.55870814</v>
      </c>
      <c r="D844">
        <v>2820888.28698261</v>
      </c>
      <c r="E844">
        <v>2899039.69969751</v>
      </c>
      <c r="F844">
        <v>644333.424124191</v>
      </c>
      <c r="G844">
        <v>1429891.01807858</v>
      </c>
    </row>
    <row r="845" spans="1:7">
      <c r="A845">
        <v>843</v>
      </c>
      <c r="B845">
        <v>9500157.98729866</v>
      </c>
      <c r="C845">
        <v>1706010.5329129</v>
      </c>
      <c r="D845">
        <v>2820886.26541859</v>
      </c>
      <c r="E845">
        <v>2899039.69969751</v>
      </c>
      <c r="F845">
        <v>644331.323365071</v>
      </c>
      <c r="G845">
        <v>1429890.16590459</v>
      </c>
    </row>
    <row r="846" spans="1:7">
      <c r="A846">
        <v>844</v>
      </c>
      <c r="B846">
        <v>9500157.98718571</v>
      </c>
      <c r="C846">
        <v>1706011.0905246</v>
      </c>
      <c r="D846">
        <v>2820886.07394304</v>
      </c>
      <c r="E846">
        <v>2899039.69969751</v>
      </c>
      <c r="F846">
        <v>644331.059850684</v>
      </c>
      <c r="G846">
        <v>1429890.06316988</v>
      </c>
    </row>
    <row r="847" spans="1:7">
      <c r="A847">
        <v>845</v>
      </c>
      <c r="B847">
        <v>9500157.98715664</v>
      </c>
      <c r="C847">
        <v>1706018.05755053</v>
      </c>
      <c r="D847">
        <v>2820883.82741147</v>
      </c>
      <c r="E847">
        <v>2899039.69969751</v>
      </c>
      <c r="F847">
        <v>644327.694761942</v>
      </c>
      <c r="G847">
        <v>1429888.70773519</v>
      </c>
    </row>
    <row r="848" spans="1:7">
      <c r="A848">
        <v>846</v>
      </c>
      <c r="B848">
        <v>9500157.98710727</v>
      </c>
      <c r="C848">
        <v>1706018.85017047</v>
      </c>
      <c r="D848">
        <v>2820883.76083154</v>
      </c>
      <c r="E848">
        <v>2899039.69969751</v>
      </c>
      <c r="F848">
        <v>644327.18547308</v>
      </c>
      <c r="G848">
        <v>1429888.49093468</v>
      </c>
    </row>
    <row r="849" spans="1:7">
      <c r="A849">
        <v>847</v>
      </c>
      <c r="B849">
        <v>9500157.98697469</v>
      </c>
      <c r="C849">
        <v>1706011.60974348</v>
      </c>
      <c r="D849">
        <v>2820886.14136279</v>
      </c>
      <c r="E849">
        <v>2899039.69969751</v>
      </c>
      <c r="F849">
        <v>644330.634148416</v>
      </c>
      <c r="G849">
        <v>1429889.90202249</v>
      </c>
    </row>
    <row r="850" spans="1:7">
      <c r="A850">
        <v>848</v>
      </c>
      <c r="B850">
        <v>9500157.98686499</v>
      </c>
      <c r="C850">
        <v>1706011.20555801</v>
      </c>
      <c r="D850">
        <v>2820886.29065195</v>
      </c>
      <c r="E850">
        <v>2899039.69969751</v>
      </c>
      <c r="F850">
        <v>644330.813809996</v>
      </c>
      <c r="G850">
        <v>1429889.97714753</v>
      </c>
    </row>
    <row r="851" spans="1:7">
      <c r="A851">
        <v>849</v>
      </c>
      <c r="B851">
        <v>9500157.98678032</v>
      </c>
      <c r="C851">
        <v>1706013.64837692</v>
      </c>
      <c r="D851">
        <v>2820884.97467725</v>
      </c>
      <c r="E851">
        <v>2899039.69969751</v>
      </c>
      <c r="F851">
        <v>644330.019481647</v>
      </c>
      <c r="G851">
        <v>1429889.64454699</v>
      </c>
    </row>
    <row r="852" spans="1:7">
      <c r="A852">
        <v>850</v>
      </c>
      <c r="B852">
        <v>9500157.98690012</v>
      </c>
      <c r="C852">
        <v>1706014.88732346</v>
      </c>
      <c r="D852">
        <v>2820884.50947195</v>
      </c>
      <c r="E852">
        <v>2899039.69969751</v>
      </c>
      <c r="F852">
        <v>644329.502076817</v>
      </c>
      <c r="G852">
        <v>1429889.38833039</v>
      </c>
    </row>
    <row r="853" spans="1:7">
      <c r="A853">
        <v>851</v>
      </c>
      <c r="B853">
        <v>9500157.98706237</v>
      </c>
      <c r="C853">
        <v>1706008.01085398</v>
      </c>
      <c r="D853">
        <v>2820886.80540023</v>
      </c>
      <c r="E853">
        <v>2899039.69969751</v>
      </c>
      <c r="F853">
        <v>644332.740392197</v>
      </c>
      <c r="G853">
        <v>1429890.73071846</v>
      </c>
    </row>
    <row r="854" spans="1:7">
      <c r="A854">
        <v>852</v>
      </c>
      <c r="B854">
        <v>9500157.98695428</v>
      </c>
      <c r="C854">
        <v>1706012.40773399</v>
      </c>
      <c r="D854">
        <v>2820885.19881929</v>
      </c>
      <c r="E854">
        <v>2899039.69969751</v>
      </c>
      <c r="F854">
        <v>644330.763364105</v>
      </c>
      <c r="G854">
        <v>1429889.91733939</v>
      </c>
    </row>
    <row r="855" spans="1:7">
      <c r="A855">
        <v>853</v>
      </c>
      <c r="B855">
        <v>9500157.98657612</v>
      </c>
      <c r="C855">
        <v>1706015.87631915</v>
      </c>
      <c r="D855">
        <v>2820884.09483778</v>
      </c>
      <c r="E855">
        <v>2899039.69969751</v>
      </c>
      <c r="F855">
        <v>644329.131765726</v>
      </c>
      <c r="G855">
        <v>1429889.18395595</v>
      </c>
    </row>
    <row r="856" spans="1:7">
      <c r="A856">
        <v>854</v>
      </c>
      <c r="B856">
        <v>9500157.9865718</v>
      </c>
      <c r="C856">
        <v>1706014.35107418</v>
      </c>
      <c r="D856">
        <v>2820884.58674976</v>
      </c>
      <c r="E856">
        <v>2899039.69969751</v>
      </c>
      <c r="F856">
        <v>644329.859468793</v>
      </c>
      <c r="G856">
        <v>1429889.48958156</v>
      </c>
    </row>
    <row r="857" spans="1:7">
      <c r="A857">
        <v>855</v>
      </c>
      <c r="B857">
        <v>9500157.98645962</v>
      </c>
      <c r="C857">
        <v>1706017.30564765</v>
      </c>
      <c r="D857">
        <v>2820883.58574843</v>
      </c>
      <c r="E857">
        <v>2899039.69969751</v>
      </c>
      <c r="F857">
        <v>644328.454036356</v>
      </c>
      <c r="G857">
        <v>1429888.94132968</v>
      </c>
    </row>
    <row r="858" spans="1:7">
      <c r="A858">
        <v>856</v>
      </c>
      <c r="B858">
        <v>9500157.98661509</v>
      </c>
      <c r="C858">
        <v>1706016.22804692</v>
      </c>
      <c r="D858">
        <v>2820884.01987969</v>
      </c>
      <c r="E858">
        <v>2899039.69969751</v>
      </c>
      <c r="F858">
        <v>644328.914202875</v>
      </c>
      <c r="G858">
        <v>1429889.1247881</v>
      </c>
    </row>
    <row r="859" spans="1:7">
      <c r="A859">
        <v>857</v>
      </c>
      <c r="B859">
        <v>9500157.98684061</v>
      </c>
      <c r="C859">
        <v>1706017.60642064</v>
      </c>
      <c r="D859">
        <v>2820883.71890088</v>
      </c>
      <c r="E859">
        <v>2899039.69969751</v>
      </c>
      <c r="F859">
        <v>644328.120762202</v>
      </c>
      <c r="G859">
        <v>1429888.84105938</v>
      </c>
    </row>
    <row r="860" spans="1:7">
      <c r="A860">
        <v>858</v>
      </c>
      <c r="B860">
        <v>9500157.98661906</v>
      </c>
      <c r="C860">
        <v>1706017.94166053</v>
      </c>
      <c r="D860">
        <v>2820883.2743651</v>
      </c>
      <c r="E860">
        <v>2899039.69969751</v>
      </c>
      <c r="F860">
        <v>644328.253973873</v>
      </c>
      <c r="G860">
        <v>1429888.81692205</v>
      </c>
    </row>
    <row r="861" spans="1:7">
      <c r="A861">
        <v>859</v>
      </c>
      <c r="B861">
        <v>9500157.98668413</v>
      </c>
      <c r="C861">
        <v>1706017.93808287</v>
      </c>
      <c r="D861">
        <v>2820883.34302856</v>
      </c>
      <c r="E861">
        <v>2899039.69969751</v>
      </c>
      <c r="F861">
        <v>644328.10891346</v>
      </c>
      <c r="G861">
        <v>1429888.89696173</v>
      </c>
    </row>
    <row r="862" spans="1:7">
      <c r="A862">
        <v>860</v>
      </c>
      <c r="B862">
        <v>9500157.98658865</v>
      </c>
      <c r="C862">
        <v>1706016.87457392</v>
      </c>
      <c r="D862">
        <v>2820883.58796858</v>
      </c>
      <c r="E862">
        <v>2899039.69969751</v>
      </c>
      <c r="F862">
        <v>644328.758584046</v>
      </c>
      <c r="G862">
        <v>1429889.06576459</v>
      </c>
    </row>
    <row r="863" spans="1:7">
      <c r="A863">
        <v>861</v>
      </c>
      <c r="B863">
        <v>9500157.98644706</v>
      </c>
      <c r="C863">
        <v>1706016.74675003</v>
      </c>
      <c r="D863">
        <v>2820883.98360892</v>
      </c>
      <c r="E863">
        <v>2899039.69969751</v>
      </c>
      <c r="F863">
        <v>644328.557771702</v>
      </c>
      <c r="G863">
        <v>1429888.99861891</v>
      </c>
    </row>
    <row r="864" spans="1:7">
      <c r="A864">
        <v>862</v>
      </c>
      <c r="B864">
        <v>9500157.98635405</v>
      </c>
      <c r="C864">
        <v>1706015.74325951</v>
      </c>
      <c r="D864">
        <v>2820884.40666644</v>
      </c>
      <c r="E864">
        <v>2899039.69969751</v>
      </c>
      <c r="F864">
        <v>644328.963211558</v>
      </c>
      <c r="G864">
        <v>1429889.17351903</v>
      </c>
    </row>
    <row r="865" spans="1:7">
      <c r="A865">
        <v>863</v>
      </c>
      <c r="B865">
        <v>9500157.98618258</v>
      </c>
      <c r="C865">
        <v>1706023.2051954</v>
      </c>
      <c r="D865">
        <v>2820882.03519583</v>
      </c>
      <c r="E865">
        <v>2899039.69969751</v>
      </c>
      <c r="F865">
        <v>644325.340890801</v>
      </c>
      <c r="G865">
        <v>1429887.70520304</v>
      </c>
    </row>
    <row r="866" spans="1:7">
      <c r="A866">
        <v>864</v>
      </c>
      <c r="B866">
        <v>9500157.986369</v>
      </c>
      <c r="C866">
        <v>1706024.64927077</v>
      </c>
      <c r="D866">
        <v>2820881.45827394</v>
      </c>
      <c r="E866">
        <v>2899039.69969751</v>
      </c>
      <c r="F866">
        <v>644324.727431129</v>
      </c>
      <c r="G866">
        <v>1429887.45169565</v>
      </c>
    </row>
    <row r="867" spans="1:7">
      <c r="A867">
        <v>865</v>
      </c>
      <c r="B867">
        <v>9500157.985789</v>
      </c>
      <c r="C867">
        <v>1706024.60832072</v>
      </c>
      <c r="D867">
        <v>2820881.64194109</v>
      </c>
      <c r="E867">
        <v>2899039.69969751</v>
      </c>
      <c r="F867">
        <v>644324.650722683</v>
      </c>
      <c r="G867">
        <v>1429887.38510699</v>
      </c>
    </row>
    <row r="868" spans="1:7">
      <c r="A868">
        <v>866</v>
      </c>
      <c r="B868">
        <v>9500157.98587992</v>
      </c>
      <c r="C868">
        <v>1706017.36300341</v>
      </c>
      <c r="D868">
        <v>2820884.09630124</v>
      </c>
      <c r="E868">
        <v>2899039.69969751</v>
      </c>
      <c r="F868">
        <v>644327.985702339</v>
      </c>
      <c r="G868">
        <v>1429888.84117543</v>
      </c>
    </row>
    <row r="869" spans="1:7">
      <c r="A869">
        <v>867</v>
      </c>
      <c r="B869">
        <v>9500157.98585743</v>
      </c>
      <c r="C869">
        <v>1706022.48526467</v>
      </c>
      <c r="D869">
        <v>2820882.22311683</v>
      </c>
      <c r="E869">
        <v>2899039.69969751</v>
      </c>
      <c r="F869">
        <v>644325.738659053</v>
      </c>
      <c r="G869">
        <v>1429887.83911937</v>
      </c>
    </row>
    <row r="870" spans="1:7">
      <c r="A870">
        <v>868</v>
      </c>
      <c r="B870">
        <v>9500157.98582451</v>
      </c>
      <c r="C870">
        <v>1706025.32902556</v>
      </c>
      <c r="D870">
        <v>2820881.67109213</v>
      </c>
      <c r="E870">
        <v>2899039.69969751</v>
      </c>
      <c r="F870">
        <v>644324.177317089</v>
      </c>
      <c r="G870">
        <v>1429887.10869223</v>
      </c>
    </row>
    <row r="871" spans="1:7">
      <c r="A871">
        <v>869</v>
      </c>
      <c r="B871">
        <v>9500157.98582417</v>
      </c>
      <c r="C871">
        <v>1706025.22428949</v>
      </c>
      <c r="D871">
        <v>2820881.42409781</v>
      </c>
      <c r="E871">
        <v>2899039.69969751</v>
      </c>
      <c r="F871">
        <v>644324.379138166</v>
      </c>
      <c r="G871">
        <v>1429887.25860119</v>
      </c>
    </row>
    <row r="872" spans="1:7">
      <c r="A872">
        <v>870</v>
      </c>
      <c r="B872">
        <v>9500157.98602956</v>
      </c>
      <c r="C872">
        <v>1706022.94531444</v>
      </c>
      <c r="D872">
        <v>2820882.24042174</v>
      </c>
      <c r="E872">
        <v>2899039.69969751</v>
      </c>
      <c r="F872">
        <v>644325.397528786</v>
      </c>
      <c r="G872">
        <v>1429887.70306709</v>
      </c>
    </row>
    <row r="873" spans="1:7">
      <c r="A873">
        <v>871</v>
      </c>
      <c r="B873">
        <v>9500157.98592032</v>
      </c>
      <c r="C873">
        <v>1706028.01643536</v>
      </c>
      <c r="D873">
        <v>2820880.54451302</v>
      </c>
      <c r="E873">
        <v>2899039.69969751</v>
      </c>
      <c r="F873">
        <v>644323.003924439</v>
      </c>
      <c r="G873">
        <v>1429886.72134999</v>
      </c>
    </row>
    <row r="874" spans="1:7">
      <c r="A874">
        <v>872</v>
      </c>
      <c r="B874">
        <v>9500157.98589369</v>
      </c>
      <c r="C874">
        <v>1706023.4605704</v>
      </c>
      <c r="D874">
        <v>2820882.04741946</v>
      </c>
      <c r="E874">
        <v>2899039.69969751</v>
      </c>
      <c r="F874">
        <v>644325.185833089</v>
      </c>
      <c r="G874">
        <v>1429887.59237323</v>
      </c>
    </row>
    <row r="875" spans="1:7">
      <c r="A875">
        <v>873</v>
      </c>
      <c r="B875">
        <v>9500157.98584225</v>
      </c>
      <c r="C875">
        <v>1706021.7768417</v>
      </c>
      <c r="D875">
        <v>2820882.4154166</v>
      </c>
      <c r="E875">
        <v>2899039.69969751</v>
      </c>
      <c r="F875">
        <v>644326.106353077</v>
      </c>
      <c r="G875">
        <v>1429887.98753336</v>
      </c>
    </row>
    <row r="876" spans="1:7">
      <c r="A876">
        <v>874</v>
      </c>
      <c r="B876">
        <v>9500157.98607626</v>
      </c>
      <c r="C876">
        <v>1706030.26067811</v>
      </c>
      <c r="D876">
        <v>2820879.57391154</v>
      </c>
      <c r="E876">
        <v>2899039.69969751</v>
      </c>
      <c r="F876">
        <v>644322.100425663</v>
      </c>
      <c r="G876">
        <v>1429886.35136344</v>
      </c>
    </row>
    <row r="877" spans="1:7">
      <c r="A877">
        <v>875</v>
      </c>
      <c r="B877">
        <v>9500157.98582469</v>
      </c>
      <c r="C877">
        <v>1706026.55122303</v>
      </c>
      <c r="D877">
        <v>2820880.97687025</v>
      </c>
      <c r="E877">
        <v>2899039.69969751</v>
      </c>
      <c r="F877">
        <v>644323.738350348</v>
      </c>
      <c r="G877">
        <v>1429887.01968356</v>
      </c>
    </row>
    <row r="878" spans="1:7">
      <c r="A878">
        <v>876</v>
      </c>
      <c r="B878">
        <v>9500157.98570991</v>
      </c>
      <c r="C878">
        <v>1706021.8410062</v>
      </c>
      <c r="D878">
        <v>2820882.63092431</v>
      </c>
      <c r="E878">
        <v>2899039.69969751</v>
      </c>
      <c r="F878">
        <v>644325.932585449</v>
      </c>
      <c r="G878">
        <v>1429887.88149645</v>
      </c>
    </row>
    <row r="879" spans="1:7">
      <c r="A879">
        <v>877</v>
      </c>
      <c r="B879">
        <v>9500157.98578252</v>
      </c>
      <c r="C879">
        <v>1706022.73440746</v>
      </c>
      <c r="D879">
        <v>2820882.04461166</v>
      </c>
      <c r="E879">
        <v>2899039.69969751</v>
      </c>
      <c r="F879">
        <v>644325.722629347</v>
      </c>
      <c r="G879">
        <v>1429887.78443655</v>
      </c>
    </row>
    <row r="880" spans="1:7">
      <c r="A880">
        <v>878</v>
      </c>
      <c r="B880">
        <v>9500157.98585262</v>
      </c>
      <c r="C880">
        <v>1706019.68628261</v>
      </c>
      <c r="D880">
        <v>2820883.2742677</v>
      </c>
      <c r="E880">
        <v>2899039.69969751</v>
      </c>
      <c r="F880">
        <v>644327.046659926</v>
      </c>
      <c r="G880">
        <v>1429888.27894487</v>
      </c>
    </row>
    <row r="881" spans="1:7">
      <c r="A881">
        <v>879</v>
      </c>
      <c r="B881">
        <v>9500157.98567816</v>
      </c>
      <c r="C881">
        <v>1706023.51637995</v>
      </c>
      <c r="D881">
        <v>2820881.98513158</v>
      </c>
      <c r="E881">
        <v>2899039.69969751</v>
      </c>
      <c r="F881">
        <v>644325.249390505</v>
      </c>
      <c r="G881">
        <v>1429887.53507862</v>
      </c>
    </row>
    <row r="882" spans="1:7">
      <c r="A882">
        <v>880</v>
      </c>
      <c r="B882">
        <v>9500157.98555981</v>
      </c>
      <c r="C882">
        <v>1706024.7881568</v>
      </c>
      <c r="D882">
        <v>2820881.73115392</v>
      </c>
      <c r="E882">
        <v>2899039.69969751</v>
      </c>
      <c r="F882">
        <v>644324.52801756</v>
      </c>
      <c r="G882">
        <v>1429887.23853403</v>
      </c>
    </row>
    <row r="883" spans="1:7">
      <c r="A883">
        <v>881</v>
      </c>
      <c r="B883">
        <v>9500157.985594</v>
      </c>
      <c r="C883">
        <v>1706024.73798569</v>
      </c>
      <c r="D883">
        <v>2820881.83367818</v>
      </c>
      <c r="E883">
        <v>2899039.69969751</v>
      </c>
      <c r="F883">
        <v>644324.502801211</v>
      </c>
      <c r="G883">
        <v>1429887.21143142</v>
      </c>
    </row>
    <row r="884" spans="1:7">
      <c r="A884">
        <v>882</v>
      </c>
      <c r="B884">
        <v>9500157.98559582</v>
      </c>
      <c r="C884">
        <v>1706026.44417778</v>
      </c>
      <c r="D884">
        <v>2820881.61060686</v>
      </c>
      <c r="E884">
        <v>2899039.69969751</v>
      </c>
      <c r="F884">
        <v>644323.383727966</v>
      </c>
      <c r="G884">
        <v>1429886.84738571</v>
      </c>
    </row>
    <row r="885" spans="1:7">
      <c r="A885">
        <v>883</v>
      </c>
      <c r="B885">
        <v>9500157.9856378</v>
      </c>
      <c r="C885">
        <v>1706023.27941408</v>
      </c>
      <c r="D885">
        <v>2820882.21493562</v>
      </c>
      <c r="E885">
        <v>2899039.69969751</v>
      </c>
      <c r="F885">
        <v>644325.250655562</v>
      </c>
      <c r="G885">
        <v>1429887.54093504</v>
      </c>
    </row>
    <row r="886" spans="1:7">
      <c r="A886">
        <v>884</v>
      </c>
      <c r="B886">
        <v>9500157.98562064</v>
      </c>
      <c r="C886">
        <v>1706027.06188528</v>
      </c>
      <c r="D886">
        <v>2820880.93186472</v>
      </c>
      <c r="E886">
        <v>2899039.69969751</v>
      </c>
      <c r="F886">
        <v>644323.548550985</v>
      </c>
      <c r="G886">
        <v>1429886.74362215</v>
      </c>
    </row>
    <row r="887" spans="1:7">
      <c r="A887">
        <v>885</v>
      </c>
      <c r="B887">
        <v>9500157.98559605</v>
      </c>
      <c r="C887">
        <v>1706023.76425472</v>
      </c>
      <c r="D887">
        <v>2820882.05462401</v>
      </c>
      <c r="E887">
        <v>2899039.69969751</v>
      </c>
      <c r="F887">
        <v>644325.032882092</v>
      </c>
      <c r="G887">
        <v>1429887.43413772</v>
      </c>
    </row>
    <row r="888" spans="1:7">
      <c r="A888">
        <v>886</v>
      </c>
      <c r="B888">
        <v>9500157.98575063</v>
      </c>
      <c r="C888">
        <v>1706022.71883791</v>
      </c>
      <c r="D888">
        <v>2820882.73797301</v>
      </c>
      <c r="E888">
        <v>2899039.69969751</v>
      </c>
      <c r="F888">
        <v>644325.301476562</v>
      </c>
      <c r="G888">
        <v>1429887.52776564</v>
      </c>
    </row>
    <row r="889" spans="1:7">
      <c r="A889">
        <v>887</v>
      </c>
      <c r="B889">
        <v>9500157.98567364</v>
      </c>
      <c r="C889">
        <v>1706024.48724451</v>
      </c>
      <c r="D889">
        <v>2820881.93053216</v>
      </c>
      <c r="E889">
        <v>2899039.69969751</v>
      </c>
      <c r="F889">
        <v>644324.594879782</v>
      </c>
      <c r="G889">
        <v>1429887.27331968</v>
      </c>
    </row>
    <row r="890" spans="1:7">
      <c r="A890">
        <v>888</v>
      </c>
      <c r="B890">
        <v>9500157.98558164</v>
      </c>
      <c r="C890">
        <v>1706024.81746111</v>
      </c>
      <c r="D890">
        <v>2820881.53560259</v>
      </c>
      <c r="E890">
        <v>2899039.69969751</v>
      </c>
      <c r="F890">
        <v>644324.651863515</v>
      </c>
      <c r="G890">
        <v>1429887.28095692</v>
      </c>
    </row>
    <row r="891" spans="1:7">
      <c r="A891">
        <v>889</v>
      </c>
      <c r="B891">
        <v>9500157.9856272</v>
      </c>
      <c r="C891">
        <v>1706028.38261341</v>
      </c>
      <c r="D891">
        <v>2820880.51471467</v>
      </c>
      <c r="E891">
        <v>2899039.69969751</v>
      </c>
      <c r="F891">
        <v>644322.841294958</v>
      </c>
      <c r="G891">
        <v>1429886.54730665</v>
      </c>
    </row>
    <row r="892" spans="1:7">
      <c r="A892">
        <v>890</v>
      </c>
      <c r="B892">
        <v>9500157.98564873</v>
      </c>
      <c r="C892">
        <v>1706020.94466151</v>
      </c>
      <c r="D892">
        <v>2820882.89383868</v>
      </c>
      <c r="E892">
        <v>2899039.69969751</v>
      </c>
      <c r="F892">
        <v>644326.453269209</v>
      </c>
      <c r="G892">
        <v>1429887.99418182</v>
      </c>
    </row>
    <row r="893" spans="1:7">
      <c r="A893">
        <v>891</v>
      </c>
      <c r="B893">
        <v>9500157.98564531</v>
      </c>
      <c r="C893">
        <v>1706026.09411033</v>
      </c>
      <c r="D893">
        <v>2820881.27952754</v>
      </c>
      <c r="E893">
        <v>2899039.69969751</v>
      </c>
      <c r="F893">
        <v>644323.929190692</v>
      </c>
      <c r="G893">
        <v>1429886.98311924</v>
      </c>
    </row>
    <row r="894" spans="1:7">
      <c r="A894">
        <v>892</v>
      </c>
      <c r="B894">
        <v>9500157.98556668</v>
      </c>
      <c r="C894">
        <v>1706024.20410196</v>
      </c>
      <c r="D894">
        <v>2820881.84339116</v>
      </c>
      <c r="E894">
        <v>2899039.69969751</v>
      </c>
      <c r="F894">
        <v>644324.865490266</v>
      </c>
      <c r="G894">
        <v>1429887.37288579</v>
      </c>
    </row>
    <row r="895" spans="1:7">
      <c r="A895">
        <v>893</v>
      </c>
      <c r="B895">
        <v>9500157.98567596</v>
      </c>
      <c r="C895">
        <v>1706023.2413495</v>
      </c>
      <c r="D895">
        <v>2820882.28474158</v>
      </c>
      <c r="E895">
        <v>2899039.69969751</v>
      </c>
      <c r="F895">
        <v>644325.222525486</v>
      </c>
      <c r="G895">
        <v>1429887.53736188</v>
      </c>
    </row>
    <row r="896" spans="1:7">
      <c r="A896">
        <v>894</v>
      </c>
      <c r="B896">
        <v>9500157.98556462</v>
      </c>
      <c r="C896">
        <v>1706025.98520465</v>
      </c>
      <c r="D896">
        <v>2820881.29428908</v>
      </c>
      <c r="E896">
        <v>2899039.69969751</v>
      </c>
      <c r="F896">
        <v>644323.988956631</v>
      </c>
      <c r="G896">
        <v>1429887.01741676</v>
      </c>
    </row>
    <row r="897" spans="1:7">
      <c r="A897">
        <v>895</v>
      </c>
      <c r="B897">
        <v>9500157.98560961</v>
      </c>
      <c r="C897">
        <v>1706026.31327756</v>
      </c>
      <c r="D897">
        <v>2820881.21836711</v>
      </c>
      <c r="E897">
        <v>2899039.69969751</v>
      </c>
      <c r="F897">
        <v>644323.807493452</v>
      </c>
      <c r="G897">
        <v>1429886.94677398</v>
      </c>
    </row>
    <row r="898" spans="1:7">
      <c r="A898">
        <v>896</v>
      </c>
      <c r="B898">
        <v>9500157.98559606</v>
      </c>
      <c r="C898">
        <v>1706025.59219145</v>
      </c>
      <c r="D898">
        <v>2820881.46107588</v>
      </c>
      <c r="E898">
        <v>2899039.69969751</v>
      </c>
      <c r="F898">
        <v>644324.146227757</v>
      </c>
      <c r="G898">
        <v>1429887.08640346</v>
      </c>
    </row>
    <row r="899" spans="1:7">
      <c r="A899">
        <v>897</v>
      </c>
      <c r="B899">
        <v>9500157.98561116</v>
      </c>
      <c r="C899">
        <v>1706028.37658926</v>
      </c>
      <c r="D899">
        <v>2820880.6419638</v>
      </c>
      <c r="E899">
        <v>2899039.69969751</v>
      </c>
      <c r="F899">
        <v>644322.751826734</v>
      </c>
      <c r="G899">
        <v>1429886.51553386</v>
      </c>
    </row>
    <row r="900" spans="1:7">
      <c r="A900">
        <v>898</v>
      </c>
      <c r="B900">
        <v>9500157.98553806</v>
      </c>
      <c r="C900">
        <v>1706025.02094774</v>
      </c>
      <c r="D900">
        <v>2820881.73678621</v>
      </c>
      <c r="E900">
        <v>2899039.69969751</v>
      </c>
      <c r="F900">
        <v>644324.37197348</v>
      </c>
      <c r="G900">
        <v>1429887.15613311</v>
      </c>
    </row>
    <row r="901" spans="1:7">
      <c r="A901">
        <v>899</v>
      </c>
      <c r="B901">
        <v>9500157.98555421</v>
      </c>
      <c r="C901">
        <v>1706021.75978562</v>
      </c>
      <c r="D901">
        <v>2820882.87152794</v>
      </c>
      <c r="E901">
        <v>2899039.69969751</v>
      </c>
      <c r="F901">
        <v>644325.847633137</v>
      </c>
      <c r="G901">
        <v>1429887.80691001</v>
      </c>
    </row>
    <row r="902" spans="1:7">
      <c r="A902">
        <v>900</v>
      </c>
      <c r="B902">
        <v>9500157.98554708</v>
      </c>
      <c r="C902">
        <v>1706025.70857561</v>
      </c>
      <c r="D902">
        <v>2820881.54181501</v>
      </c>
      <c r="E902">
        <v>2899039.69969751</v>
      </c>
      <c r="F902">
        <v>644324.023254177</v>
      </c>
      <c r="G902">
        <v>1429887.01220478</v>
      </c>
    </row>
    <row r="903" spans="1:7">
      <c r="A903">
        <v>901</v>
      </c>
      <c r="B903">
        <v>9500157.98557546</v>
      </c>
      <c r="C903">
        <v>1706021.76514521</v>
      </c>
      <c r="D903">
        <v>2820882.70123921</v>
      </c>
      <c r="E903">
        <v>2899039.69969751</v>
      </c>
      <c r="F903">
        <v>644325.988845234</v>
      </c>
      <c r="G903">
        <v>1429887.8306483</v>
      </c>
    </row>
    <row r="904" spans="1:7">
      <c r="A904">
        <v>902</v>
      </c>
      <c r="B904">
        <v>9500157.98555501</v>
      </c>
      <c r="C904">
        <v>1706025.48358711</v>
      </c>
      <c r="D904">
        <v>2820881.5809682</v>
      </c>
      <c r="E904">
        <v>2899039.69969751</v>
      </c>
      <c r="F904">
        <v>644324.148442239</v>
      </c>
      <c r="G904">
        <v>1429887.07285995</v>
      </c>
    </row>
    <row r="905" spans="1:7">
      <c r="A905">
        <v>903</v>
      </c>
      <c r="B905">
        <v>9500157.98554894</v>
      </c>
      <c r="C905">
        <v>1706026.85969681</v>
      </c>
      <c r="D905">
        <v>2820881.10141581</v>
      </c>
      <c r="E905">
        <v>2899039.69969751</v>
      </c>
      <c r="F905">
        <v>644323.511315863</v>
      </c>
      <c r="G905">
        <v>1429886.81342295</v>
      </c>
    </row>
    <row r="906" spans="1:7">
      <c r="A906">
        <v>904</v>
      </c>
      <c r="B906">
        <v>9500157.9855398</v>
      </c>
      <c r="C906">
        <v>1706024.34408063</v>
      </c>
      <c r="D906">
        <v>2820882.04759331</v>
      </c>
      <c r="E906">
        <v>2899039.69969751</v>
      </c>
      <c r="F906">
        <v>644324.636224879</v>
      </c>
      <c r="G906">
        <v>1429887.25794347</v>
      </c>
    </row>
    <row r="907" spans="1:7">
      <c r="A907">
        <v>905</v>
      </c>
      <c r="B907">
        <v>9500157.98551094</v>
      </c>
      <c r="C907">
        <v>1706024.92514383</v>
      </c>
      <c r="D907">
        <v>2820881.5470232</v>
      </c>
      <c r="E907">
        <v>2899039.69969751</v>
      </c>
      <c r="F907">
        <v>644324.597633747</v>
      </c>
      <c r="G907">
        <v>1429887.21601265</v>
      </c>
    </row>
    <row r="908" spans="1:7">
      <c r="A908">
        <v>906</v>
      </c>
      <c r="B908">
        <v>9500157.98552903</v>
      </c>
      <c r="C908">
        <v>1706024.32383955</v>
      </c>
      <c r="D908">
        <v>2820881.77075425</v>
      </c>
      <c r="E908">
        <v>2899039.69969751</v>
      </c>
      <c r="F908">
        <v>644324.841375872</v>
      </c>
      <c r="G908">
        <v>1429887.34986186</v>
      </c>
    </row>
    <row r="909" spans="1:7">
      <c r="A909">
        <v>907</v>
      </c>
      <c r="B909">
        <v>9500157.98553108</v>
      </c>
      <c r="C909">
        <v>1706023.13973989</v>
      </c>
      <c r="D909">
        <v>2820882.28426214</v>
      </c>
      <c r="E909">
        <v>2899039.69969751</v>
      </c>
      <c r="F909">
        <v>644325.344277625</v>
      </c>
      <c r="G909">
        <v>1429887.51755392</v>
      </c>
    </row>
    <row r="910" spans="1:7">
      <c r="A910">
        <v>908</v>
      </c>
      <c r="B910">
        <v>9500157.9855208</v>
      </c>
      <c r="C910">
        <v>1706025.39822487</v>
      </c>
      <c r="D910">
        <v>2820881.38259102</v>
      </c>
      <c r="E910">
        <v>2899039.69969751</v>
      </c>
      <c r="F910">
        <v>644324.374170641</v>
      </c>
      <c r="G910">
        <v>1429887.13083676</v>
      </c>
    </row>
    <row r="911" spans="1:7">
      <c r="A911">
        <v>909</v>
      </c>
      <c r="B911">
        <v>9500157.98549178</v>
      </c>
      <c r="C911">
        <v>1706022.92983572</v>
      </c>
      <c r="D911">
        <v>2820882.09818841</v>
      </c>
      <c r="E911">
        <v>2899039.69969751</v>
      </c>
      <c r="F911">
        <v>644325.636458147</v>
      </c>
      <c r="G911">
        <v>1429887.62131199</v>
      </c>
    </row>
    <row r="912" spans="1:7">
      <c r="A912">
        <v>910</v>
      </c>
      <c r="B912">
        <v>9500157.98553751</v>
      </c>
      <c r="C912">
        <v>1706022.81994193</v>
      </c>
      <c r="D912">
        <v>2820882.03433777</v>
      </c>
      <c r="E912">
        <v>2899039.69969751</v>
      </c>
      <c r="F912">
        <v>644325.779482471</v>
      </c>
      <c r="G912">
        <v>1429887.65207783</v>
      </c>
    </row>
    <row r="913" spans="1:7">
      <c r="A913">
        <v>911</v>
      </c>
      <c r="B913">
        <v>9500157.98541491</v>
      </c>
      <c r="C913">
        <v>1706024.07450649</v>
      </c>
      <c r="D913">
        <v>2820881.8016812</v>
      </c>
      <c r="E913">
        <v>2899039.69969751</v>
      </c>
      <c r="F913">
        <v>644325.052316761</v>
      </c>
      <c r="G913">
        <v>1429887.35721294</v>
      </c>
    </row>
    <row r="914" spans="1:7">
      <c r="A914">
        <v>912</v>
      </c>
      <c r="B914">
        <v>9500157.98540997</v>
      </c>
      <c r="C914">
        <v>1706024.01940155</v>
      </c>
      <c r="D914">
        <v>2820881.78201324</v>
      </c>
      <c r="E914">
        <v>2899039.69969751</v>
      </c>
      <c r="F914">
        <v>644325.106375782</v>
      </c>
      <c r="G914">
        <v>1429887.37792189</v>
      </c>
    </row>
    <row r="915" spans="1:7">
      <c r="A915">
        <v>913</v>
      </c>
      <c r="B915">
        <v>9500157.98535786</v>
      </c>
      <c r="C915">
        <v>1706023.8468372</v>
      </c>
      <c r="D915">
        <v>2820881.79716233</v>
      </c>
      <c r="E915">
        <v>2899039.69969751</v>
      </c>
      <c r="F915">
        <v>644325.225816275</v>
      </c>
      <c r="G915">
        <v>1429887.41584455</v>
      </c>
    </row>
    <row r="916" spans="1:7">
      <c r="A916">
        <v>914</v>
      </c>
      <c r="B916">
        <v>9500157.98537148</v>
      </c>
      <c r="C916">
        <v>1706023.61030295</v>
      </c>
      <c r="D916">
        <v>2820881.84932174</v>
      </c>
      <c r="E916">
        <v>2899039.69969751</v>
      </c>
      <c r="F916">
        <v>644325.356125881</v>
      </c>
      <c r="G916">
        <v>1429887.46992341</v>
      </c>
    </row>
    <row r="917" spans="1:7">
      <c r="A917">
        <v>915</v>
      </c>
      <c r="B917">
        <v>9500157.98543669</v>
      </c>
      <c r="C917">
        <v>1706022.07906083</v>
      </c>
      <c r="D917">
        <v>2820882.50726304</v>
      </c>
      <c r="E917">
        <v>2899039.69969751</v>
      </c>
      <c r="F917">
        <v>644325.978629286</v>
      </c>
      <c r="G917">
        <v>1429887.72078602</v>
      </c>
    </row>
    <row r="918" spans="1:7">
      <c r="A918">
        <v>916</v>
      </c>
      <c r="B918">
        <v>9500157.98537618</v>
      </c>
      <c r="C918">
        <v>1706024.84422345</v>
      </c>
      <c r="D918">
        <v>2820881.46627634</v>
      </c>
      <c r="E918">
        <v>2899039.69969751</v>
      </c>
      <c r="F918">
        <v>644324.75710198</v>
      </c>
      <c r="G918">
        <v>1429887.2180769</v>
      </c>
    </row>
    <row r="919" spans="1:7">
      <c r="A919">
        <v>917</v>
      </c>
      <c r="B919">
        <v>9500157.98538421</v>
      </c>
      <c r="C919">
        <v>1706023.2884527</v>
      </c>
      <c r="D919">
        <v>2820881.97060044</v>
      </c>
      <c r="E919">
        <v>2899039.69969751</v>
      </c>
      <c r="F919">
        <v>644325.509225026</v>
      </c>
      <c r="G919">
        <v>1429887.51740853</v>
      </c>
    </row>
    <row r="920" spans="1:7">
      <c r="A920">
        <v>918</v>
      </c>
      <c r="B920">
        <v>9500157.98536176</v>
      </c>
      <c r="C920">
        <v>1706023.62379215</v>
      </c>
      <c r="D920">
        <v>2820881.8255601</v>
      </c>
      <c r="E920">
        <v>2899039.69969751</v>
      </c>
      <c r="F920">
        <v>644325.365068975</v>
      </c>
      <c r="G920">
        <v>1429887.47124303</v>
      </c>
    </row>
    <row r="921" spans="1:7">
      <c r="A921">
        <v>919</v>
      </c>
      <c r="B921">
        <v>9500157.98533674</v>
      </c>
      <c r="C921">
        <v>1706028.78005111</v>
      </c>
      <c r="D921">
        <v>2820880.21786932</v>
      </c>
      <c r="E921">
        <v>2899039.69969751</v>
      </c>
      <c r="F921">
        <v>644322.851692678</v>
      </c>
      <c r="G921">
        <v>1429886.43602613</v>
      </c>
    </row>
    <row r="922" spans="1:7">
      <c r="A922">
        <v>920</v>
      </c>
      <c r="B922">
        <v>9500157.98535542</v>
      </c>
      <c r="C922">
        <v>1706029.6256539</v>
      </c>
      <c r="D922">
        <v>2820879.94279706</v>
      </c>
      <c r="E922">
        <v>2899039.69969751</v>
      </c>
      <c r="F922">
        <v>644322.443286447</v>
      </c>
      <c r="G922">
        <v>1429886.27392051</v>
      </c>
    </row>
    <row r="923" spans="1:7">
      <c r="A923">
        <v>921</v>
      </c>
      <c r="B923">
        <v>9500157.98534039</v>
      </c>
      <c r="C923">
        <v>1706029.4612705</v>
      </c>
      <c r="D923">
        <v>2820879.98820716</v>
      </c>
      <c r="E923">
        <v>2899039.69969751</v>
      </c>
      <c r="F923">
        <v>644322.540609126</v>
      </c>
      <c r="G923">
        <v>1429886.29555611</v>
      </c>
    </row>
    <row r="924" spans="1:7">
      <c r="A924">
        <v>922</v>
      </c>
      <c r="B924">
        <v>9500157.98533637</v>
      </c>
      <c r="C924">
        <v>1706029.77563745</v>
      </c>
      <c r="D924">
        <v>2820879.95823164</v>
      </c>
      <c r="E924">
        <v>2899039.69969751</v>
      </c>
      <c r="F924">
        <v>644322.337084965</v>
      </c>
      <c r="G924">
        <v>1429886.21468481</v>
      </c>
    </row>
    <row r="925" spans="1:7">
      <c r="A925">
        <v>923</v>
      </c>
      <c r="B925">
        <v>9500157.98531551</v>
      </c>
      <c r="C925">
        <v>1706027.3215762</v>
      </c>
      <c r="D925">
        <v>2820880.74578915</v>
      </c>
      <c r="E925">
        <v>2899039.69969751</v>
      </c>
      <c r="F925">
        <v>644323.525388729</v>
      </c>
      <c r="G925">
        <v>1429886.69286392</v>
      </c>
    </row>
    <row r="926" spans="1:7">
      <c r="A926">
        <v>924</v>
      </c>
      <c r="B926">
        <v>9500157.98535273</v>
      </c>
      <c r="C926">
        <v>1706029.08321063</v>
      </c>
      <c r="D926">
        <v>2820880.13602939</v>
      </c>
      <c r="E926">
        <v>2899039.69969751</v>
      </c>
      <c r="F926">
        <v>644322.723679633</v>
      </c>
      <c r="G926">
        <v>1429886.34273557</v>
      </c>
    </row>
    <row r="927" spans="1:7">
      <c r="A927">
        <v>925</v>
      </c>
      <c r="B927">
        <v>9500157.98533848</v>
      </c>
      <c r="C927">
        <v>1706027.51760877</v>
      </c>
      <c r="D927">
        <v>2820880.70495822</v>
      </c>
      <c r="E927">
        <v>2899039.69969751</v>
      </c>
      <c r="F927">
        <v>644323.40529074</v>
      </c>
      <c r="G927">
        <v>1429886.65778324</v>
      </c>
    </row>
    <row r="928" spans="1:7">
      <c r="A928">
        <v>926</v>
      </c>
      <c r="B928">
        <v>9500157.98533397</v>
      </c>
      <c r="C928">
        <v>1706026.01358406</v>
      </c>
      <c r="D928">
        <v>2820881.17816921</v>
      </c>
      <c r="E928">
        <v>2899039.69969751</v>
      </c>
      <c r="F928">
        <v>644324.145535714</v>
      </c>
      <c r="G928">
        <v>1429886.94834748</v>
      </c>
    </row>
    <row r="929" spans="1:7">
      <c r="A929">
        <v>927</v>
      </c>
      <c r="B929">
        <v>9500157.98534145</v>
      </c>
      <c r="C929">
        <v>1706026.26684236</v>
      </c>
      <c r="D929">
        <v>2820881.03484087</v>
      </c>
      <c r="E929">
        <v>2899039.69969751</v>
      </c>
      <c r="F929">
        <v>644324.049725954</v>
      </c>
      <c r="G929">
        <v>1429886.93423477</v>
      </c>
    </row>
    <row r="930" spans="1:7">
      <c r="A930">
        <v>928</v>
      </c>
      <c r="B930">
        <v>9500157.98530981</v>
      </c>
      <c r="C930">
        <v>1706027.43496975</v>
      </c>
      <c r="D930">
        <v>2820880.65181904</v>
      </c>
      <c r="E930">
        <v>2899039.69969751</v>
      </c>
      <c r="F930">
        <v>644323.509862274</v>
      </c>
      <c r="G930">
        <v>1429886.68896124</v>
      </c>
    </row>
    <row r="931" spans="1:7">
      <c r="A931">
        <v>929</v>
      </c>
      <c r="B931">
        <v>9500157.98533788</v>
      </c>
      <c r="C931">
        <v>1706028.79373743</v>
      </c>
      <c r="D931">
        <v>2820880.07908632</v>
      </c>
      <c r="E931">
        <v>2899039.69969751</v>
      </c>
      <c r="F931">
        <v>644322.933571172</v>
      </c>
      <c r="G931">
        <v>1429886.47924545</v>
      </c>
    </row>
    <row r="932" spans="1:7">
      <c r="A932">
        <v>930</v>
      </c>
      <c r="B932">
        <v>9500157.98533188</v>
      </c>
      <c r="C932">
        <v>1706028.22984546</v>
      </c>
      <c r="D932">
        <v>2820880.30971195</v>
      </c>
      <c r="E932">
        <v>2899039.69969751</v>
      </c>
      <c r="F932">
        <v>644323.184343755</v>
      </c>
      <c r="G932">
        <v>1429886.5617332</v>
      </c>
    </row>
    <row r="933" spans="1:7">
      <c r="A933">
        <v>931</v>
      </c>
      <c r="B933">
        <v>9500157.985304</v>
      </c>
      <c r="C933">
        <v>1706028.38961954</v>
      </c>
      <c r="D933">
        <v>2820880.44086769</v>
      </c>
      <c r="E933">
        <v>2899039.69969751</v>
      </c>
      <c r="F933">
        <v>644322.986811239</v>
      </c>
      <c r="G933">
        <v>1429886.46830802</v>
      </c>
    </row>
    <row r="934" spans="1:7">
      <c r="A934">
        <v>932</v>
      </c>
      <c r="B934">
        <v>9500157.98533206</v>
      </c>
      <c r="C934">
        <v>1706029.12343847</v>
      </c>
      <c r="D934">
        <v>2820880.20993405</v>
      </c>
      <c r="E934">
        <v>2899039.69969751</v>
      </c>
      <c r="F934">
        <v>644322.622743933</v>
      </c>
      <c r="G934">
        <v>1429886.3295181</v>
      </c>
    </row>
    <row r="935" spans="1:7">
      <c r="A935">
        <v>933</v>
      </c>
      <c r="B935">
        <v>9500157.9853072</v>
      </c>
      <c r="C935">
        <v>1706027.00306204</v>
      </c>
      <c r="D935">
        <v>2820881.19141849</v>
      </c>
      <c r="E935">
        <v>2899039.69969751</v>
      </c>
      <c r="F935">
        <v>644323.42235046</v>
      </c>
      <c r="G935">
        <v>1429886.6687787</v>
      </c>
    </row>
    <row r="936" spans="1:7">
      <c r="A936">
        <v>934</v>
      </c>
      <c r="B936">
        <v>9500157.98532143</v>
      </c>
      <c r="C936">
        <v>1706027.68650291</v>
      </c>
      <c r="D936">
        <v>2820880.69230774</v>
      </c>
      <c r="E936">
        <v>2899039.69969751</v>
      </c>
      <c r="F936">
        <v>644323.29966618</v>
      </c>
      <c r="G936">
        <v>1429886.60714709</v>
      </c>
    </row>
    <row r="937" spans="1:7">
      <c r="A937">
        <v>935</v>
      </c>
      <c r="B937">
        <v>9500157.98536753</v>
      </c>
      <c r="C937">
        <v>1706027.52201124</v>
      </c>
      <c r="D937">
        <v>2820880.7895566</v>
      </c>
      <c r="E937">
        <v>2899039.69969751</v>
      </c>
      <c r="F937">
        <v>644323.31067484</v>
      </c>
      <c r="G937">
        <v>1429886.66342734</v>
      </c>
    </row>
    <row r="938" spans="1:7">
      <c r="A938">
        <v>936</v>
      </c>
      <c r="B938">
        <v>9500157.98529587</v>
      </c>
      <c r="C938">
        <v>1706029.38861346</v>
      </c>
      <c r="D938">
        <v>2820880.18422714</v>
      </c>
      <c r="E938">
        <v>2899039.69969751</v>
      </c>
      <c r="F938">
        <v>644322.449104755</v>
      </c>
      <c r="G938">
        <v>1429886.263653</v>
      </c>
    </row>
    <row r="939" spans="1:7">
      <c r="A939">
        <v>937</v>
      </c>
      <c r="B939">
        <v>9500157.9853302</v>
      </c>
      <c r="C939">
        <v>1706029.40700467</v>
      </c>
      <c r="D939">
        <v>2820880.06746584</v>
      </c>
      <c r="E939">
        <v>2899039.69969751</v>
      </c>
      <c r="F939">
        <v>644322.566586055</v>
      </c>
      <c r="G939">
        <v>1429886.24457612</v>
      </c>
    </row>
    <row r="940" spans="1:7">
      <c r="A940">
        <v>938</v>
      </c>
      <c r="B940">
        <v>9500157.9853107</v>
      </c>
      <c r="C940">
        <v>1706029.26100537</v>
      </c>
      <c r="D940">
        <v>2820880.18361949</v>
      </c>
      <c r="E940">
        <v>2899039.69969751</v>
      </c>
      <c r="F940">
        <v>644322.539959904</v>
      </c>
      <c r="G940">
        <v>1429886.30102843</v>
      </c>
    </row>
    <row r="941" spans="1:7">
      <c r="A941">
        <v>939</v>
      </c>
      <c r="B941">
        <v>9500157.98531736</v>
      </c>
      <c r="C941">
        <v>1706027.98735834</v>
      </c>
      <c r="D941">
        <v>2820880.63314869</v>
      </c>
      <c r="E941">
        <v>2899039.69969751</v>
      </c>
      <c r="F941">
        <v>644323.115403365</v>
      </c>
      <c r="G941">
        <v>1429886.54970945</v>
      </c>
    </row>
    <row r="942" spans="1:7">
      <c r="A942">
        <v>940</v>
      </c>
      <c r="B942">
        <v>9500157.98527558</v>
      </c>
      <c r="C942">
        <v>1706028.86900257</v>
      </c>
      <c r="D942">
        <v>2820880.36973245</v>
      </c>
      <c r="E942">
        <v>2899039.69969751</v>
      </c>
      <c r="F942">
        <v>644322.689733496</v>
      </c>
      <c r="G942">
        <v>1429886.35710956</v>
      </c>
    </row>
    <row r="943" spans="1:7">
      <c r="A943">
        <v>941</v>
      </c>
      <c r="B943">
        <v>9500157.98529702</v>
      </c>
      <c r="C943">
        <v>1706027.2681942</v>
      </c>
      <c r="D943">
        <v>2820881.09104182</v>
      </c>
      <c r="E943">
        <v>2899039.69969751</v>
      </c>
      <c r="F943">
        <v>644323.320372111</v>
      </c>
      <c r="G943">
        <v>1429886.60599138</v>
      </c>
    </row>
    <row r="944" spans="1:7">
      <c r="A944">
        <v>942</v>
      </c>
      <c r="B944">
        <v>9500157.98527184</v>
      </c>
      <c r="C944">
        <v>1706028.06050007</v>
      </c>
      <c r="D944">
        <v>2820880.6321865</v>
      </c>
      <c r="E944">
        <v>2899039.69969751</v>
      </c>
      <c r="F944">
        <v>644323.078622823</v>
      </c>
      <c r="G944">
        <v>1429886.51426494</v>
      </c>
    </row>
    <row r="945" spans="1:7">
      <c r="A945">
        <v>943</v>
      </c>
      <c r="B945">
        <v>9500157.98528069</v>
      </c>
      <c r="C945">
        <v>1706029.28070959</v>
      </c>
      <c r="D945">
        <v>2820880.24953196</v>
      </c>
      <c r="E945">
        <v>2899039.69969751</v>
      </c>
      <c r="F945">
        <v>644322.501586864</v>
      </c>
      <c r="G945">
        <v>1429886.25375477</v>
      </c>
    </row>
    <row r="946" spans="1:7">
      <c r="A946">
        <v>944</v>
      </c>
      <c r="B946">
        <v>9500157.98529228</v>
      </c>
      <c r="C946">
        <v>1706028.20982591</v>
      </c>
      <c r="D946">
        <v>2820880.6192466</v>
      </c>
      <c r="E946">
        <v>2899039.69969751</v>
      </c>
      <c r="F946">
        <v>644322.980626691</v>
      </c>
      <c r="G946">
        <v>1429886.47589558</v>
      </c>
    </row>
    <row r="947" spans="1:7">
      <c r="A947">
        <v>945</v>
      </c>
      <c r="B947">
        <v>9500157.98529986</v>
      </c>
      <c r="C947">
        <v>1706027.46735448</v>
      </c>
      <c r="D947">
        <v>2820880.76901411</v>
      </c>
      <c r="E947">
        <v>2899039.69969751</v>
      </c>
      <c r="F947">
        <v>644323.404585998</v>
      </c>
      <c r="G947">
        <v>1429886.64464777</v>
      </c>
    </row>
    <row r="948" spans="1:7">
      <c r="A948">
        <v>946</v>
      </c>
      <c r="B948">
        <v>9500157.9852766</v>
      </c>
      <c r="C948">
        <v>1706025.51071455</v>
      </c>
      <c r="D948">
        <v>2820881.46270175</v>
      </c>
      <c r="E948">
        <v>2899039.69969751</v>
      </c>
      <c r="F948">
        <v>644324.295223807</v>
      </c>
      <c r="G948">
        <v>1429887.01693898</v>
      </c>
    </row>
    <row r="949" spans="1:7">
      <c r="A949">
        <v>947</v>
      </c>
      <c r="B949">
        <v>9500157.9853102</v>
      </c>
      <c r="C949">
        <v>1706027.17819156</v>
      </c>
      <c r="D949">
        <v>2820880.85615955</v>
      </c>
      <c r="E949">
        <v>2899039.69969751</v>
      </c>
      <c r="F949">
        <v>644323.555564185</v>
      </c>
      <c r="G949">
        <v>1429886.69569739</v>
      </c>
    </row>
    <row r="950" spans="1:7">
      <c r="A950">
        <v>948</v>
      </c>
      <c r="B950">
        <v>9500157.9852814</v>
      </c>
      <c r="C950">
        <v>1706028.67136351</v>
      </c>
      <c r="D950">
        <v>2820880.38782068</v>
      </c>
      <c r="E950">
        <v>2899039.69969751</v>
      </c>
      <c r="F950">
        <v>644322.826965675</v>
      </c>
      <c r="G950">
        <v>1429886.39943403</v>
      </c>
    </row>
    <row r="951" spans="1:7">
      <c r="A951">
        <v>949</v>
      </c>
      <c r="B951">
        <v>9500157.98533471</v>
      </c>
      <c r="C951">
        <v>1706028.59264741</v>
      </c>
      <c r="D951">
        <v>2820880.65300872</v>
      </c>
      <c r="E951">
        <v>2899039.69969751</v>
      </c>
      <c r="F951">
        <v>644322.649945787</v>
      </c>
      <c r="G951">
        <v>1429886.39003529</v>
      </c>
    </row>
    <row r="952" spans="1:7">
      <c r="A952">
        <v>950</v>
      </c>
      <c r="B952">
        <v>9500157.98527688</v>
      </c>
      <c r="C952">
        <v>1706029.20572044</v>
      </c>
      <c r="D952">
        <v>2820880.23755684</v>
      </c>
      <c r="E952">
        <v>2899039.69969751</v>
      </c>
      <c r="F952">
        <v>644322.535263965</v>
      </c>
      <c r="G952">
        <v>1429886.30703813</v>
      </c>
    </row>
    <row r="953" spans="1:7">
      <c r="A953">
        <v>951</v>
      </c>
      <c r="B953">
        <v>9500157.98527762</v>
      </c>
      <c r="C953">
        <v>1706026.62384472</v>
      </c>
      <c r="D953">
        <v>2820880.97398941</v>
      </c>
      <c r="E953">
        <v>2899039.69969751</v>
      </c>
      <c r="F953">
        <v>644323.862710556</v>
      </c>
      <c r="G953">
        <v>1429886.82503542</v>
      </c>
    </row>
    <row r="954" spans="1:7">
      <c r="A954">
        <v>952</v>
      </c>
      <c r="B954">
        <v>9500157.98529245</v>
      </c>
      <c r="C954">
        <v>1706029.18567889</v>
      </c>
      <c r="D954">
        <v>2820880.26231278</v>
      </c>
      <c r="E954">
        <v>2899039.69969751</v>
      </c>
      <c r="F954">
        <v>644322.559195142</v>
      </c>
      <c r="G954">
        <v>1429886.27840813</v>
      </c>
    </row>
    <row r="955" spans="1:7">
      <c r="A955">
        <v>953</v>
      </c>
      <c r="B955">
        <v>9500157.98532851</v>
      </c>
      <c r="C955">
        <v>1706030.02609072</v>
      </c>
      <c r="D955">
        <v>2820880.01118145</v>
      </c>
      <c r="E955">
        <v>2899039.69969751</v>
      </c>
      <c r="F955">
        <v>644322.138237086</v>
      </c>
      <c r="G955">
        <v>1429886.11012174</v>
      </c>
    </row>
    <row r="956" spans="1:7">
      <c r="A956">
        <v>954</v>
      </c>
      <c r="B956">
        <v>9500157.98529171</v>
      </c>
      <c r="C956">
        <v>1706027.40027364</v>
      </c>
      <c r="D956">
        <v>2820880.86575735</v>
      </c>
      <c r="E956">
        <v>2899039.69969751</v>
      </c>
      <c r="F956">
        <v>644323.365134228</v>
      </c>
      <c r="G956">
        <v>1429886.65442899</v>
      </c>
    </row>
    <row r="957" spans="1:7">
      <c r="A957">
        <v>955</v>
      </c>
      <c r="B957">
        <v>9500157.9852885</v>
      </c>
      <c r="C957">
        <v>1706028.00523186</v>
      </c>
      <c r="D957">
        <v>2820880.63140914</v>
      </c>
      <c r="E957">
        <v>2899039.69969751</v>
      </c>
      <c r="F957">
        <v>644323.116824601</v>
      </c>
      <c r="G957">
        <v>1429886.53212539</v>
      </c>
    </row>
    <row r="958" spans="1:7">
      <c r="A958">
        <v>956</v>
      </c>
      <c r="B958">
        <v>9500157.98528833</v>
      </c>
      <c r="C958">
        <v>1706028.75619165</v>
      </c>
      <c r="D958">
        <v>2820880.278948</v>
      </c>
      <c r="E958">
        <v>2899039.69969751</v>
      </c>
      <c r="F958">
        <v>644322.841417115</v>
      </c>
      <c r="G958">
        <v>1429886.40903405</v>
      </c>
    </row>
    <row r="959" spans="1:7">
      <c r="A959">
        <v>957</v>
      </c>
      <c r="B959">
        <v>9500157.98528421</v>
      </c>
      <c r="C959">
        <v>1706028.53152751</v>
      </c>
      <c r="D959">
        <v>2820880.51014895</v>
      </c>
      <c r="E959">
        <v>2899039.69969751</v>
      </c>
      <c r="F959">
        <v>644322.834427237</v>
      </c>
      <c r="G959">
        <v>1429886.409483</v>
      </c>
    </row>
    <row r="960" spans="1:7">
      <c r="A960">
        <v>958</v>
      </c>
      <c r="B960">
        <v>9500157.98527292</v>
      </c>
      <c r="C960">
        <v>1706027.41632056</v>
      </c>
      <c r="D960">
        <v>2820880.82262281</v>
      </c>
      <c r="E960">
        <v>2899039.69969751</v>
      </c>
      <c r="F960">
        <v>644323.392970901</v>
      </c>
      <c r="G960">
        <v>1429886.65366113</v>
      </c>
    </row>
    <row r="961" spans="1:7">
      <c r="A961">
        <v>959</v>
      </c>
      <c r="B961">
        <v>9500157.98527075</v>
      </c>
      <c r="C961">
        <v>1706027.54941926</v>
      </c>
      <c r="D961">
        <v>2820880.79700609</v>
      </c>
      <c r="E961">
        <v>2899039.69969751</v>
      </c>
      <c r="F961">
        <v>644323.323982277</v>
      </c>
      <c r="G961">
        <v>1429886.61516562</v>
      </c>
    </row>
    <row r="962" spans="1:7">
      <c r="A962">
        <v>960</v>
      </c>
      <c r="B962">
        <v>9500157.98526061</v>
      </c>
      <c r="C962">
        <v>1706028.42927203</v>
      </c>
      <c r="D962">
        <v>2820880.54335883</v>
      </c>
      <c r="E962">
        <v>2899039.69969751</v>
      </c>
      <c r="F962">
        <v>644322.876258416</v>
      </c>
      <c r="G962">
        <v>1429886.43667383</v>
      </c>
    </row>
    <row r="963" spans="1:7">
      <c r="A963">
        <v>961</v>
      </c>
      <c r="B963">
        <v>9500157.98526849</v>
      </c>
      <c r="C963">
        <v>1706027.85300573</v>
      </c>
      <c r="D963">
        <v>2820880.77974669</v>
      </c>
      <c r="E963">
        <v>2899039.69969751</v>
      </c>
      <c r="F963">
        <v>644323.118804579</v>
      </c>
      <c r="G963">
        <v>1429886.53401398</v>
      </c>
    </row>
    <row r="964" spans="1:7">
      <c r="A964">
        <v>962</v>
      </c>
      <c r="B964">
        <v>9500157.98525136</v>
      </c>
      <c r="C964">
        <v>1706027.63580672</v>
      </c>
      <c r="D964">
        <v>2820880.75307685</v>
      </c>
      <c r="E964">
        <v>2899039.69969751</v>
      </c>
      <c r="F964">
        <v>644323.290993037</v>
      </c>
      <c r="G964">
        <v>1429886.60567725</v>
      </c>
    </row>
    <row r="965" spans="1:7">
      <c r="A965">
        <v>963</v>
      </c>
      <c r="B965">
        <v>9500157.98525484</v>
      </c>
      <c r="C965">
        <v>1706027.8755001</v>
      </c>
      <c r="D965">
        <v>2820880.66134999</v>
      </c>
      <c r="E965">
        <v>2899039.69969751</v>
      </c>
      <c r="F965">
        <v>644323.194343794</v>
      </c>
      <c r="G965">
        <v>1429886.55436345</v>
      </c>
    </row>
    <row r="966" spans="1:7">
      <c r="A966">
        <v>964</v>
      </c>
      <c r="B966">
        <v>9500157.98524838</v>
      </c>
      <c r="C966">
        <v>1706027.37437273</v>
      </c>
      <c r="D966">
        <v>2820880.80802834</v>
      </c>
      <c r="E966">
        <v>2899039.69969751</v>
      </c>
      <c r="F966">
        <v>644323.451516953</v>
      </c>
      <c r="G966">
        <v>1429886.65163285</v>
      </c>
    </row>
    <row r="967" spans="1:7">
      <c r="A967">
        <v>965</v>
      </c>
      <c r="B967">
        <v>9500157.98524376</v>
      </c>
      <c r="C967">
        <v>1706026.97220843</v>
      </c>
      <c r="D967">
        <v>2820880.95946892</v>
      </c>
      <c r="E967">
        <v>2899039.69969751</v>
      </c>
      <c r="F967">
        <v>644323.634807577</v>
      </c>
      <c r="G967">
        <v>1429886.71906132</v>
      </c>
    </row>
    <row r="968" spans="1:7">
      <c r="A968">
        <v>966</v>
      </c>
      <c r="B968">
        <v>9500157.98524253</v>
      </c>
      <c r="C968">
        <v>1706026.37601764</v>
      </c>
      <c r="D968">
        <v>2820881.2726519</v>
      </c>
      <c r="E968">
        <v>2899039.69969751</v>
      </c>
      <c r="F968">
        <v>644323.819676651</v>
      </c>
      <c r="G968">
        <v>1429886.81719883</v>
      </c>
    </row>
    <row r="969" spans="1:7">
      <c r="A969">
        <v>967</v>
      </c>
      <c r="B969">
        <v>9500157.98524626</v>
      </c>
      <c r="C969">
        <v>1706026.457174</v>
      </c>
      <c r="D969">
        <v>2820881.23472009</v>
      </c>
      <c r="E969">
        <v>2899039.69969751</v>
      </c>
      <c r="F969">
        <v>644323.787905138</v>
      </c>
      <c r="G969">
        <v>1429886.80574952</v>
      </c>
    </row>
    <row r="970" spans="1:7">
      <c r="A970">
        <v>968</v>
      </c>
      <c r="B970">
        <v>9500157.9852426</v>
      </c>
      <c r="C970">
        <v>1706027.24236378</v>
      </c>
      <c r="D970">
        <v>2820881.00054276</v>
      </c>
      <c r="E970">
        <v>2899039.69969751</v>
      </c>
      <c r="F970">
        <v>644323.402243879</v>
      </c>
      <c r="G970">
        <v>1429886.64039467</v>
      </c>
    </row>
    <row r="971" spans="1:7">
      <c r="A971">
        <v>969</v>
      </c>
      <c r="B971">
        <v>9500157.9852504</v>
      </c>
      <c r="C971">
        <v>1706026.16354161</v>
      </c>
      <c r="D971">
        <v>2820881.3431285</v>
      </c>
      <c r="E971">
        <v>2899039.69969751</v>
      </c>
      <c r="F971">
        <v>644323.919738624</v>
      </c>
      <c r="G971">
        <v>1429886.85914416</v>
      </c>
    </row>
    <row r="972" spans="1:7">
      <c r="A972">
        <v>970</v>
      </c>
      <c r="B972">
        <v>9500157.98523338</v>
      </c>
      <c r="C972">
        <v>1706025.17329245</v>
      </c>
      <c r="D972">
        <v>2820881.63237438</v>
      </c>
      <c r="E972">
        <v>2899039.69969751</v>
      </c>
      <c r="F972">
        <v>644324.41994419</v>
      </c>
      <c r="G972">
        <v>1429887.05992485</v>
      </c>
    </row>
    <row r="973" spans="1:7">
      <c r="A973">
        <v>971</v>
      </c>
      <c r="B973">
        <v>9500157.98522869</v>
      </c>
      <c r="C973">
        <v>1706024.974133</v>
      </c>
      <c r="D973">
        <v>2820881.69606791</v>
      </c>
      <c r="E973">
        <v>2899039.69969751</v>
      </c>
      <c r="F973">
        <v>644324.517019434</v>
      </c>
      <c r="G973">
        <v>1429887.09831085</v>
      </c>
    </row>
    <row r="974" spans="1:7">
      <c r="A974">
        <v>972</v>
      </c>
      <c r="B974">
        <v>9500157.98523021</v>
      </c>
      <c r="C974">
        <v>1706024.60065572</v>
      </c>
      <c r="D974">
        <v>2820881.76890719</v>
      </c>
      <c r="E974">
        <v>2899039.69969751</v>
      </c>
      <c r="F974">
        <v>644324.726921832</v>
      </c>
      <c r="G974">
        <v>1429887.18904796</v>
      </c>
    </row>
    <row r="975" spans="1:7">
      <c r="A975">
        <v>973</v>
      </c>
      <c r="B975">
        <v>9500157.98524158</v>
      </c>
      <c r="C975">
        <v>1706024.80169181</v>
      </c>
      <c r="D975">
        <v>2820881.74891993</v>
      </c>
      <c r="E975">
        <v>2899039.69969751</v>
      </c>
      <c r="F975">
        <v>644324.599436795</v>
      </c>
      <c r="G975">
        <v>1429887.13549554</v>
      </c>
    </row>
    <row r="976" spans="1:7">
      <c r="A976">
        <v>974</v>
      </c>
      <c r="B976">
        <v>9500157.98523109</v>
      </c>
      <c r="C976">
        <v>1706025.99925993</v>
      </c>
      <c r="D976">
        <v>2820881.36546062</v>
      </c>
      <c r="E976">
        <v>2899039.69969751</v>
      </c>
      <c r="F976">
        <v>644324.041543667</v>
      </c>
      <c r="G976">
        <v>1429886.87926937</v>
      </c>
    </row>
    <row r="977" spans="1:7">
      <c r="A977">
        <v>975</v>
      </c>
      <c r="B977">
        <v>9500157.98522329</v>
      </c>
      <c r="C977">
        <v>1706024.6188046</v>
      </c>
      <c r="D977">
        <v>2820881.77687708</v>
      </c>
      <c r="E977">
        <v>2899039.69969751</v>
      </c>
      <c r="F977">
        <v>644324.713671563</v>
      </c>
      <c r="G977">
        <v>1429887.17617254</v>
      </c>
    </row>
    <row r="978" spans="1:7">
      <c r="A978">
        <v>976</v>
      </c>
      <c r="B978">
        <v>9500157.98522919</v>
      </c>
      <c r="C978">
        <v>1706024.34137807</v>
      </c>
      <c r="D978">
        <v>2820881.88643091</v>
      </c>
      <c r="E978">
        <v>2899039.69969751</v>
      </c>
      <c r="F978">
        <v>644324.832658394</v>
      </c>
      <c r="G978">
        <v>1429887.22506431</v>
      </c>
    </row>
    <row r="979" spans="1:7">
      <c r="A979">
        <v>977</v>
      </c>
      <c r="B979">
        <v>9500157.98522552</v>
      </c>
      <c r="C979">
        <v>1706024.14886856</v>
      </c>
      <c r="D979">
        <v>2820881.98315997</v>
      </c>
      <c r="E979">
        <v>2899039.69969751</v>
      </c>
      <c r="F979">
        <v>644324.893365634</v>
      </c>
      <c r="G979">
        <v>1429887.26013385</v>
      </c>
    </row>
    <row r="980" spans="1:7">
      <c r="A980">
        <v>978</v>
      </c>
      <c r="B980">
        <v>9500157.98522615</v>
      </c>
      <c r="C980">
        <v>1706024.37815421</v>
      </c>
      <c r="D980">
        <v>2820881.77627706</v>
      </c>
      <c r="E980">
        <v>2899039.69969751</v>
      </c>
      <c r="F980">
        <v>644324.878072643</v>
      </c>
      <c r="G980">
        <v>1429887.25302474</v>
      </c>
    </row>
    <row r="981" spans="1:7">
      <c r="A981">
        <v>979</v>
      </c>
      <c r="B981">
        <v>9500157.98523632</v>
      </c>
      <c r="C981">
        <v>1706024.25466854</v>
      </c>
      <c r="D981">
        <v>2820881.89446037</v>
      </c>
      <c r="E981">
        <v>2899039.69969751</v>
      </c>
      <c r="F981">
        <v>644324.895345903</v>
      </c>
      <c r="G981">
        <v>1429887.24106399</v>
      </c>
    </row>
    <row r="982" spans="1:7">
      <c r="A982">
        <v>980</v>
      </c>
      <c r="B982">
        <v>9500157.98521336</v>
      </c>
      <c r="C982">
        <v>1706025.68002515</v>
      </c>
      <c r="D982">
        <v>2820881.37692639</v>
      </c>
      <c r="E982">
        <v>2899039.69969751</v>
      </c>
      <c r="F982">
        <v>644324.246226655</v>
      </c>
      <c r="G982">
        <v>1429886.98233765</v>
      </c>
    </row>
    <row r="983" spans="1:7">
      <c r="A983">
        <v>981</v>
      </c>
      <c r="B983">
        <v>9500157.98521599</v>
      </c>
      <c r="C983">
        <v>1706024.57422566</v>
      </c>
      <c r="D983">
        <v>2820881.73675766</v>
      </c>
      <c r="E983">
        <v>2899039.69969751</v>
      </c>
      <c r="F983">
        <v>644324.775074339</v>
      </c>
      <c r="G983">
        <v>1429887.19946082</v>
      </c>
    </row>
    <row r="984" spans="1:7">
      <c r="A984">
        <v>982</v>
      </c>
      <c r="B984">
        <v>9500157.98521502</v>
      </c>
      <c r="C984">
        <v>1706024.21426651</v>
      </c>
      <c r="D984">
        <v>2820881.85127678</v>
      </c>
      <c r="E984">
        <v>2899039.69969751</v>
      </c>
      <c r="F984">
        <v>644324.945881583</v>
      </c>
      <c r="G984">
        <v>1429887.27409264</v>
      </c>
    </row>
    <row r="985" spans="1:7">
      <c r="A985">
        <v>983</v>
      </c>
      <c r="B985">
        <v>9500157.98521269</v>
      </c>
      <c r="C985">
        <v>1706025.36914848</v>
      </c>
      <c r="D985">
        <v>2820881.4698972</v>
      </c>
      <c r="E985">
        <v>2899039.69969751</v>
      </c>
      <c r="F985">
        <v>644324.397175346</v>
      </c>
      <c r="G985">
        <v>1429887.04929416</v>
      </c>
    </row>
    <row r="986" spans="1:7">
      <c r="A986">
        <v>984</v>
      </c>
      <c r="B986">
        <v>9500157.98521286</v>
      </c>
      <c r="C986">
        <v>1706025.448332</v>
      </c>
      <c r="D986">
        <v>2820881.38043129</v>
      </c>
      <c r="E986">
        <v>2899039.69969751</v>
      </c>
      <c r="F986">
        <v>644324.398747448</v>
      </c>
      <c r="G986">
        <v>1429887.05800462</v>
      </c>
    </row>
    <row r="987" spans="1:7">
      <c r="A987">
        <v>985</v>
      </c>
      <c r="B987">
        <v>9500157.98521409</v>
      </c>
      <c r="C987">
        <v>1706024.90121785</v>
      </c>
      <c r="D987">
        <v>2820881.62341336</v>
      </c>
      <c r="E987">
        <v>2899039.69969751</v>
      </c>
      <c r="F987">
        <v>644324.620240068</v>
      </c>
      <c r="G987">
        <v>1429887.1406453</v>
      </c>
    </row>
    <row r="988" spans="1:7">
      <c r="A988">
        <v>986</v>
      </c>
      <c r="B988">
        <v>9500157.98522418</v>
      </c>
      <c r="C988">
        <v>1706026.66722122</v>
      </c>
      <c r="D988">
        <v>2820881.08948879</v>
      </c>
      <c r="E988">
        <v>2899039.69969751</v>
      </c>
      <c r="F988">
        <v>644323.751306504</v>
      </c>
      <c r="G988">
        <v>1429886.77751016</v>
      </c>
    </row>
    <row r="989" spans="1:7">
      <c r="A989">
        <v>987</v>
      </c>
      <c r="B989">
        <v>9500157.98521267</v>
      </c>
      <c r="C989">
        <v>1706025.31088482</v>
      </c>
      <c r="D989">
        <v>2820881.44868627</v>
      </c>
      <c r="E989">
        <v>2899039.69969751</v>
      </c>
      <c r="F989">
        <v>644324.454246674</v>
      </c>
      <c r="G989">
        <v>1429887.07169739</v>
      </c>
    </row>
    <row r="990" spans="1:7">
      <c r="A990">
        <v>988</v>
      </c>
      <c r="B990">
        <v>9500157.98521627</v>
      </c>
      <c r="C990">
        <v>1706023.9652925</v>
      </c>
      <c r="D990">
        <v>2820881.93468535</v>
      </c>
      <c r="E990">
        <v>2899039.69969751</v>
      </c>
      <c r="F990">
        <v>644325.06698983</v>
      </c>
      <c r="G990">
        <v>1429887.31855108</v>
      </c>
    </row>
    <row r="991" spans="1:7">
      <c r="A991">
        <v>989</v>
      </c>
      <c r="B991">
        <v>9500157.9852143</v>
      </c>
      <c r="C991">
        <v>1706025.35792639</v>
      </c>
      <c r="D991">
        <v>2820881.45892471</v>
      </c>
      <c r="E991">
        <v>2899039.69969751</v>
      </c>
      <c r="F991">
        <v>644324.406779295</v>
      </c>
      <c r="G991">
        <v>1429887.06188639</v>
      </c>
    </row>
    <row r="992" spans="1:7">
      <c r="A992">
        <v>990</v>
      </c>
      <c r="B992">
        <v>9500157.98519651</v>
      </c>
      <c r="C992">
        <v>1706026.31371542</v>
      </c>
      <c r="D992">
        <v>2820881.134391</v>
      </c>
      <c r="E992">
        <v>2899039.69969751</v>
      </c>
      <c r="F992">
        <v>644323.974757691</v>
      </c>
      <c r="G992">
        <v>1429886.86263489</v>
      </c>
    </row>
    <row r="993" spans="1:7">
      <c r="A993">
        <v>991</v>
      </c>
      <c r="B993">
        <v>9500157.98519501</v>
      </c>
      <c r="C993">
        <v>1706026.31473158</v>
      </c>
      <c r="D993">
        <v>2820881.15470686</v>
      </c>
      <c r="E993">
        <v>2899039.69969751</v>
      </c>
      <c r="F993">
        <v>644323.954605001</v>
      </c>
      <c r="G993">
        <v>1429886.86145406</v>
      </c>
    </row>
    <row r="994" spans="1:7">
      <c r="A994">
        <v>992</v>
      </c>
      <c r="B994">
        <v>9500157.9852048</v>
      </c>
      <c r="C994">
        <v>1706027.3263367</v>
      </c>
      <c r="D994">
        <v>2820880.78929205</v>
      </c>
      <c r="E994">
        <v>2899039.69969751</v>
      </c>
      <c r="F994">
        <v>644323.481145197</v>
      </c>
      <c r="G994">
        <v>1429886.68873334</v>
      </c>
    </row>
    <row r="995" spans="1:7">
      <c r="A995">
        <v>993</v>
      </c>
      <c r="B995">
        <v>9500157.98520176</v>
      </c>
      <c r="C995">
        <v>1706025.99638422</v>
      </c>
      <c r="D995">
        <v>2820881.31777117</v>
      </c>
      <c r="E995">
        <v>2899039.69969751</v>
      </c>
      <c r="F995">
        <v>644324.056769927</v>
      </c>
      <c r="G995">
        <v>1429886.91457894</v>
      </c>
    </row>
    <row r="996" spans="1:7">
      <c r="A996">
        <v>994</v>
      </c>
      <c r="B996">
        <v>9500157.98520085</v>
      </c>
      <c r="C996">
        <v>1706026.15908184</v>
      </c>
      <c r="D996">
        <v>2820881.16316048</v>
      </c>
      <c r="E996">
        <v>2899039.69969751</v>
      </c>
      <c r="F996">
        <v>644324.062051188</v>
      </c>
      <c r="G996">
        <v>1429886.90120983</v>
      </c>
    </row>
    <row r="997" spans="1:7">
      <c r="A997">
        <v>995</v>
      </c>
      <c r="B997">
        <v>9500157.9852057</v>
      </c>
      <c r="C997">
        <v>1706025.88255055</v>
      </c>
      <c r="D997">
        <v>2820881.2903399</v>
      </c>
      <c r="E997">
        <v>2899039.69969751</v>
      </c>
      <c r="F997">
        <v>644324.162915596</v>
      </c>
      <c r="G997">
        <v>1429886.94970214</v>
      </c>
    </row>
    <row r="998" spans="1:7">
      <c r="A998">
        <v>996</v>
      </c>
      <c r="B998">
        <v>9500157.98519914</v>
      </c>
      <c r="C998">
        <v>1706026.70910055</v>
      </c>
      <c r="D998">
        <v>2820880.98804412</v>
      </c>
      <c r="E998">
        <v>2899039.69969751</v>
      </c>
      <c r="F998">
        <v>644323.792902277</v>
      </c>
      <c r="G998">
        <v>1429886.79545469</v>
      </c>
    </row>
    <row r="999" spans="1:7">
      <c r="A999">
        <v>997</v>
      </c>
      <c r="B999">
        <v>9500157.98519719</v>
      </c>
      <c r="C999">
        <v>1706026.94143408</v>
      </c>
      <c r="D999">
        <v>2820880.9509758</v>
      </c>
      <c r="E999">
        <v>2899039.69969751</v>
      </c>
      <c r="F999">
        <v>644323.6544523</v>
      </c>
      <c r="G999">
        <v>1429886.73863749</v>
      </c>
    </row>
    <row r="1000" spans="1:7">
      <c r="A1000">
        <v>998</v>
      </c>
      <c r="B1000">
        <v>9500157.98519525</v>
      </c>
      <c r="C1000">
        <v>1706027.19710731</v>
      </c>
      <c r="D1000">
        <v>2820880.90408618</v>
      </c>
      <c r="E1000">
        <v>2899039.69969751</v>
      </c>
      <c r="F1000">
        <v>644323.506685745</v>
      </c>
      <c r="G1000">
        <v>1429886.6776185</v>
      </c>
    </row>
    <row r="1001" spans="1:7">
      <c r="A1001">
        <v>999</v>
      </c>
      <c r="B1001">
        <v>9500157.98519249</v>
      </c>
      <c r="C1001">
        <v>1706026.88102061</v>
      </c>
      <c r="D1001">
        <v>2820880.97694166</v>
      </c>
      <c r="E1001">
        <v>2899039.69969751</v>
      </c>
      <c r="F1001">
        <v>644323.687445828</v>
      </c>
      <c r="G1001">
        <v>1429886.74008688</v>
      </c>
    </row>
    <row r="1002" spans="1:7">
      <c r="A1002">
        <v>1000</v>
      </c>
      <c r="B1002">
        <v>9500157.98519483</v>
      </c>
      <c r="C1002">
        <v>1706027.37879447</v>
      </c>
      <c r="D1002">
        <v>2820880.74436499</v>
      </c>
      <c r="E1002">
        <v>2899039.69969751</v>
      </c>
      <c r="F1002">
        <v>644323.505561211</v>
      </c>
      <c r="G1002">
        <v>1429886.65677665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1025165.81017007</v>
      </c>
      <c r="C2">
        <v>1596641.73262396</v>
      </c>
    </row>
    <row r="3" spans="1:3">
      <c r="A3">
        <v>1</v>
      </c>
      <c r="B3">
        <v>10251658.1017007</v>
      </c>
      <c r="C3">
        <v>5566752.73771661</v>
      </c>
    </row>
    <row r="4" spans="1:3">
      <c r="A4">
        <v>2</v>
      </c>
      <c r="B4">
        <v>9687593.49322593</v>
      </c>
      <c r="C4">
        <v>5310811.18006483</v>
      </c>
    </row>
    <row r="5" spans="1:3">
      <c r="A5">
        <v>3</v>
      </c>
      <c r="B5">
        <v>9218322.65960291</v>
      </c>
      <c r="C5">
        <v>5121666.80528669</v>
      </c>
    </row>
    <row r="6" spans="1:3">
      <c r="A6">
        <v>4</v>
      </c>
      <c r="B6">
        <v>9085236.12330485</v>
      </c>
      <c r="C6">
        <v>5067142.33190823</v>
      </c>
    </row>
    <row r="7" spans="1:3">
      <c r="A7">
        <v>5</v>
      </c>
      <c r="B7">
        <v>8838094.69598381</v>
      </c>
      <c r="C7">
        <v>4974667.38684497</v>
      </c>
    </row>
    <row r="8" spans="1:3">
      <c r="A8">
        <v>6</v>
      </c>
      <c r="B8">
        <v>8714882.403218</v>
      </c>
      <c r="C8">
        <v>4925491.85650838</v>
      </c>
    </row>
    <row r="9" spans="1:3">
      <c r="A9">
        <v>7</v>
      </c>
      <c r="B9">
        <v>8476617.78710285</v>
      </c>
      <c r="C9">
        <v>4835425.96635003</v>
      </c>
    </row>
    <row r="10" spans="1:3">
      <c r="A10">
        <v>8</v>
      </c>
      <c r="B10">
        <v>8357566.80579705</v>
      </c>
      <c r="C10">
        <v>4787465.26323304</v>
      </c>
    </row>
    <row r="11" spans="1:3">
      <c r="A11">
        <v>9</v>
      </c>
      <c r="B11">
        <v>8123926.4189641</v>
      </c>
      <c r="C11">
        <v>4697064.02065319</v>
      </c>
    </row>
    <row r="12" spans="1:3">
      <c r="A12">
        <v>10</v>
      </c>
      <c r="B12">
        <v>8007300.76372851</v>
      </c>
      <c r="C12">
        <v>4649203.44365049</v>
      </c>
    </row>
    <row r="13" spans="1:3">
      <c r="A13">
        <v>11</v>
      </c>
      <c r="B13">
        <v>7776784.74064967</v>
      </c>
      <c r="C13">
        <v>4557736.57001031</v>
      </c>
    </row>
    <row r="14" spans="1:3">
      <c r="A14">
        <v>12</v>
      </c>
      <c r="B14">
        <v>7661838.17769428</v>
      </c>
      <c r="C14">
        <v>4509569.81784907</v>
      </c>
    </row>
    <row r="15" spans="1:3">
      <c r="A15">
        <v>13</v>
      </c>
      <c r="B15">
        <v>7433735.41559071</v>
      </c>
      <c r="C15">
        <v>4416816.3162315</v>
      </c>
    </row>
    <row r="16" spans="1:3">
      <c r="A16">
        <v>14</v>
      </c>
      <c r="B16">
        <v>7320083.21404221</v>
      </c>
      <c r="C16">
        <v>4368171.57841562</v>
      </c>
    </row>
    <row r="17" spans="1:3">
      <c r="A17">
        <v>15</v>
      </c>
      <c r="B17">
        <v>7094000.15646047</v>
      </c>
      <c r="C17">
        <v>4274074.9514952</v>
      </c>
    </row>
    <row r="18" spans="1:3">
      <c r="A18">
        <v>16</v>
      </c>
      <c r="B18">
        <v>6981422.75226199</v>
      </c>
      <c r="C18">
        <v>4224871.81024243</v>
      </c>
    </row>
    <row r="19" spans="1:3">
      <c r="A19">
        <v>17</v>
      </c>
      <c r="B19">
        <v>6757124.52038845</v>
      </c>
      <c r="C19">
        <v>4129431.53906022</v>
      </c>
    </row>
    <row r="20" spans="1:3">
      <c r="A20">
        <v>18</v>
      </c>
      <c r="B20">
        <v>6645490.78817046</v>
      </c>
      <c r="C20">
        <v>4079627.23599912</v>
      </c>
    </row>
    <row r="21" spans="1:3">
      <c r="A21">
        <v>19</v>
      </c>
      <c r="B21">
        <v>6422835.80204516</v>
      </c>
      <c r="C21">
        <v>3982857.75869676</v>
      </c>
    </row>
    <row r="22" spans="1:3">
      <c r="A22">
        <v>20</v>
      </c>
      <c r="B22">
        <v>6312068.5465802</v>
      </c>
      <c r="C22">
        <v>3932423.76211329</v>
      </c>
    </row>
    <row r="23" spans="1:3">
      <c r="A23">
        <v>21</v>
      </c>
      <c r="B23">
        <v>6090978.19756521</v>
      </c>
      <c r="C23">
        <v>3834336.78341361</v>
      </c>
    </row>
    <row r="24" spans="1:3">
      <c r="A24">
        <v>22</v>
      </c>
      <c r="B24">
        <v>5981037.31035837</v>
      </c>
      <c r="C24">
        <v>3783247.15993097</v>
      </c>
    </row>
    <row r="25" spans="1:3">
      <c r="A25">
        <v>23</v>
      </c>
      <c r="B25">
        <v>5761481.22265927</v>
      </c>
      <c r="C25">
        <v>3683842.89581481</v>
      </c>
    </row>
    <row r="26" spans="1:3">
      <c r="A26">
        <v>24</v>
      </c>
      <c r="B26">
        <v>5654140.42932258</v>
      </c>
      <c r="C26">
        <v>3630388.44130031</v>
      </c>
    </row>
    <row r="27" spans="1:3">
      <c r="A27">
        <v>25</v>
      </c>
      <c r="B27">
        <v>5439611.1766893</v>
      </c>
      <c r="C27">
        <v>3526295.67219234</v>
      </c>
    </row>
    <row r="28" spans="1:3">
      <c r="A28">
        <v>26</v>
      </c>
      <c r="B28">
        <v>5334999.82291803</v>
      </c>
      <c r="C28">
        <v>3470261.87400339</v>
      </c>
    </row>
    <row r="29" spans="1:3">
      <c r="A29">
        <v>27</v>
      </c>
      <c r="B29">
        <v>5125829.05085034</v>
      </c>
      <c r="C29">
        <v>3361135.51266513</v>
      </c>
    </row>
    <row r="30" spans="1:3">
      <c r="A30">
        <v>28</v>
      </c>
      <c r="B30">
        <v>4639463.02209427</v>
      </c>
      <c r="C30">
        <v>3153285.48986775</v>
      </c>
    </row>
    <row r="31" spans="1:3">
      <c r="A31">
        <v>29</v>
      </c>
      <c r="B31">
        <v>4387025.59950558</v>
      </c>
      <c r="C31">
        <v>3043392.28327891</v>
      </c>
    </row>
    <row r="32" spans="1:3">
      <c r="A32">
        <v>30</v>
      </c>
      <c r="B32">
        <v>4167821.42383685</v>
      </c>
      <c r="C32">
        <v>2951412.28358613</v>
      </c>
    </row>
    <row r="33" spans="1:3">
      <c r="A33">
        <v>31</v>
      </c>
      <c r="B33">
        <v>4134183.26727941</v>
      </c>
      <c r="C33">
        <v>2934655.20858093</v>
      </c>
    </row>
    <row r="34" spans="1:3">
      <c r="A34">
        <v>32</v>
      </c>
      <c r="B34">
        <v>4132663.14977595</v>
      </c>
      <c r="C34">
        <v>2933742.56808887</v>
      </c>
    </row>
    <row r="35" spans="1:3">
      <c r="A35">
        <v>33</v>
      </c>
      <c r="B35">
        <v>4042356.85744787</v>
      </c>
      <c r="C35">
        <v>2890163.71231104</v>
      </c>
    </row>
    <row r="36" spans="1:3">
      <c r="A36">
        <v>34</v>
      </c>
      <c r="B36">
        <v>4040075.84244177</v>
      </c>
      <c r="C36">
        <v>2888927.99215756</v>
      </c>
    </row>
    <row r="37" spans="1:3">
      <c r="A37">
        <v>35</v>
      </c>
      <c r="B37">
        <v>3956471.95154659</v>
      </c>
      <c r="C37">
        <v>2849222.66824916</v>
      </c>
    </row>
    <row r="38" spans="1:3">
      <c r="A38">
        <v>36</v>
      </c>
      <c r="B38">
        <v>3953593.89619104</v>
      </c>
      <c r="C38">
        <v>2847764.09582285</v>
      </c>
    </row>
    <row r="39" spans="1:3">
      <c r="A39">
        <v>37</v>
      </c>
      <c r="B39">
        <v>3870063.75197735</v>
      </c>
      <c r="C39">
        <v>2809389.4519426</v>
      </c>
    </row>
    <row r="40" spans="1:3">
      <c r="A40">
        <v>38</v>
      </c>
      <c r="B40">
        <v>3866722.25953274</v>
      </c>
      <c r="C40">
        <v>2807750.16521127</v>
      </c>
    </row>
    <row r="41" spans="1:3">
      <c r="A41">
        <v>39</v>
      </c>
      <c r="B41">
        <v>3781425.61514809</v>
      </c>
      <c r="C41">
        <v>2769748.07844499</v>
      </c>
    </row>
    <row r="42" spans="1:3">
      <c r="A42">
        <v>40</v>
      </c>
      <c r="B42">
        <v>3777767.2431944</v>
      </c>
      <c r="C42">
        <v>2767973.88284435</v>
      </c>
    </row>
    <row r="43" spans="1:3">
      <c r="A43">
        <v>41</v>
      </c>
      <c r="B43">
        <v>3690554.01677489</v>
      </c>
      <c r="C43">
        <v>2730056.03445606</v>
      </c>
    </row>
    <row r="44" spans="1:3">
      <c r="A44">
        <v>42</v>
      </c>
      <c r="B44">
        <v>3686670.23621868</v>
      </c>
      <c r="C44">
        <v>2728174.31486654</v>
      </c>
    </row>
    <row r="45" spans="1:3">
      <c r="A45">
        <v>43</v>
      </c>
      <c r="B45">
        <v>3597602.31683825</v>
      </c>
      <c r="C45">
        <v>2690171.5102611</v>
      </c>
    </row>
    <row r="46" spans="1:3">
      <c r="A46">
        <v>44</v>
      </c>
      <c r="B46">
        <v>3593547.53264496</v>
      </c>
      <c r="C46">
        <v>2688197.20386141</v>
      </c>
    </row>
    <row r="47" spans="1:3">
      <c r="A47">
        <v>45</v>
      </c>
      <c r="B47">
        <v>3502898.07455327</v>
      </c>
      <c r="C47">
        <v>2650064.92324821</v>
      </c>
    </row>
    <row r="48" spans="1:3">
      <c r="A48">
        <v>46</v>
      </c>
      <c r="B48">
        <v>3498750.81051307</v>
      </c>
      <c r="C48">
        <v>2648025.66349635</v>
      </c>
    </row>
    <row r="49" spans="1:3">
      <c r="A49">
        <v>47</v>
      </c>
      <c r="B49">
        <v>3407218.23495391</v>
      </c>
      <c r="C49">
        <v>2609933.36582711</v>
      </c>
    </row>
    <row r="50" spans="1:3">
      <c r="A50">
        <v>48</v>
      </c>
      <c r="B50">
        <v>3403034.96682905</v>
      </c>
      <c r="C50">
        <v>2607849.26070781</v>
      </c>
    </row>
    <row r="51" spans="1:3">
      <c r="A51">
        <v>49</v>
      </c>
      <c r="B51">
        <v>3311234.80371446</v>
      </c>
      <c r="C51">
        <v>2569959.77399441</v>
      </c>
    </row>
    <row r="52" spans="1:3">
      <c r="A52">
        <v>50</v>
      </c>
      <c r="B52">
        <v>3307193.32780092</v>
      </c>
      <c r="C52">
        <v>2567671.71601852</v>
      </c>
    </row>
    <row r="53" spans="1:3">
      <c r="A53">
        <v>51</v>
      </c>
      <c r="B53">
        <v>3215664.58493068</v>
      </c>
      <c r="C53">
        <v>2530338.00494209</v>
      </c>
    </row>
    <row r="54" spans="1:3">
      <c r="A54">
        <v>52</v>
      </c>
      <c r="B54">
        <v>3211754.83022956</v>
      </c>
      <c r="C54">
        <v>2527966.41031222</v>
      </c>
    </row>
    <row r="55" spans="1:3">
      <c r="A55">
        <v>53</v>
      </c>
      <c r="B55">
        <v>3121056.56103064</v>
      </c>
      <c r="C55">
        <v>2492030.14475941</v>
      </c>
    </row>
    <row r="56" spans="1:3">
      <c r="A56">
        <v>54</v>
      </c>
      <c r="B56">
        <v>3098907.23795662</v>
      </c>
      <c r="C56">
        <v>2483849.63597957</v>
      </c>
    </row>
    <row r="57" spans="1:3">
      <c r="A57">
        <v>55</v>
      </c>
      <c r="B57">
        <v>2917154.29716615</v>
      </c>
      <c r="C57">
        <v>2406403.77212386</v>
      </c>
    </row>
    <row r="58" spans="1:3">
      <c r="A58">
        <v>56</v>
      </c>
      <c r="B58">
        <v>2808124.20654066</v>
      </c>
      <c r="C58">
        <v>2359090.64475162</v>
      </c>
    </row>
    <row r="59" spans="1:3">
      <c r="A59">
        <v>57</v>
      </c>
      <c r="B59">
        <v>2720870.80217305</v>
      </c>
      <c r="C59">
        <v>2321121.32967439</v>
      </c>
    </row>
    <row r="60" spans="1:3">
      <c r="A60">
        <v>58</v>
      </c>
      <c r="B60">
        <v>2637519.43797669</v>
      </c>
      <c r="C60">
        <v>2284799.63106237</v>
      </c>
    </row>
    <row r="61" spans="1:3">
      <c r="A61">
        <v>59</v>
      </c>
      <c r="B61">
        <v>2618719.79820831</v>
      </c>
      <c r="C61">
        <v>2277416.94985999</v>
      </c>
    </row>
    <row r="62" spans="1:3">
      <c r="A62">
        <v>60</v>
      </c>
      <c r="B62">
        <v>2618630.97871898</v>
      </c>
      <c r="C62">
        <v>2277163.31098718</v>
      </c>
    </row>
    <row r="63" spans="1:3">
      <c r="A63">
        <v>61</v>
      </c>
      <c r="B63">
        <v>2576978.86106659</v>
      </c>
      <c r="C63">
        <v>2260957.93801149</v>
      </c>
    </row>
    <row r="64" spans="1:3">
      <c r="A64">
        <v>62</v>
      </c>
      <c r="B64">
        <v>2577561.94918046</v>
      </c>
      <c r="C64">
        <v>2260992.08460365</v>
      </c>
    </row>
    <row r="65" spans="1:3">
      <c r="A65">
        <v>63</v>
      </c>
      <c r="B65">
        <v>2532525.19447726</v>
      </c>
      <c r="C65">
        <v>2243411.2122025</v>
      </c>
    </row>
    <row r="66" spans="1:3">
      <c r="A66">
        <v>64</v>
      </c>
      <c r="B66">
        <v>2533399.79624922</v>
      </c>
      <c r="C66">
        <v>2243590.16813915</v>
      </c>
    </row>
    <row r="67" spans="1:3">
      <c r="A67">
        <v>65</v>
      </c>
      <c r="B67">
        <v>2484852.12905277</v>
      </c>
      <c r="C67">
        <v>2224330.75062587</v>
      </c>
    </row>
    <row r="68" spans="1:3">
      <c r="A68">
        <v>66</v>
      </c>
      <c r="B68">
        <v>2485837.7003923</v>
      </c>
      <c r="C68">
        <v>2224577.24521619</v>
      </c>
    </row>
    <row r="69" spans="1:3">
      <c r="A69">
        <v>67</v>
      </c>
      <c r="B69">
        <v>2434523.47504019</v>
      </c>
      <c r="C69">
        <v>2203880.11124631</v>
      </c>
    </row>
    <row r="70" spans="1:3">
      <c r="A70">
        <v>68</v>
      </c>
      <c r="B70">
        <v>2412511.22538277</v>
      </c>
      <c r="C70">
        <v>2194606.5924893</v>
      </c>
    </row>
    <row r="71" spans="1:3">
      <c r="A71">
        <v>69</v>
      </c>
      <c r="B71">
        <v>2413500.86042751</v>
      </c>
      <c r="C71">
        <v>2194891.82965672</v>
      </c>
    </row>
    <row r="72" spans="1:3">
      <c r="A72">
        <v>70</v>
      </c>
      <c r="B72">
        <v>2366499.39523671</v>
      </c>
      <c r="C72">
        <v>2175761.02914731</v>
      </c>
    </row>
    <row r="73" spans="1:3">
      <c r="A73">
        <v>71</v>
      </c>
      <c r="B73">
        <v>2367306.50773276</v>
      </c>
      <c r="C73">
        <v>2175969.17539442</v>
      </c>
    </row>
    <row r="74" spans="1:3">
      <c r="A74">
        <v>72</v>
      </c>
      <c r="B74">
        <v>2313946.31299482</v>
      </c>
      <c r="C74">
        <v>2153829.75004353</v>
      </c>
    </row>
    <row r="75" spans="1:3">
      <c r="A75">
        <v>73</v>
      </c>
      <c r="B75">
        <v>2261452.16433871</v>
      </c>
      <c r="C75">
        <v>2131641.48372656</v>
      </c>
    </row>
    <row r="76" spans="1:3">
      <c r="A76">
        <v>74</v>
      </c>
      <c r="B76">
        <v>2239944.82465367</v>
      </c>
      <c r="C76">
        <v>2122225.57624985</v>
      </c>
    </row>
    <row r="77" spans="1:3">
      <c r="A77">
        <v>75</v>
      </c>
      <c r="B77">
        <v>2240519.39723279</v>
      </c>
      <c r="C77">
        <v>2122330.53508278</v>
      </c>
    </row>
    <row r="78" spans="1:3">
      <c r="A78">
        <v>76</v>
      </c>
      <c r="B78">
        <v>2193869.28222346</v>
      </c>
      <c r="C78">
        <v>2102698.33241397</v>
      </c>
    </row>
    <row r="79" spans="1:3">
      <c r="A79">
        <v>77</v>
      </c>
      <c r="B79">
        <v>2144936.46163026</v>
      </c>
      <c r="C79">
        <v>2081554.78762241</v>
      </c>
    </row>
    <row r="80" spans="1:3">
      <c r="A80">
        <v>78</v>
      </c>
      <c r="B80">
        <v>2125903.96955452</v>
      </c>
      <c r="C80">
        <v>2072692.15327083</v>
      </c>
    </row>
    <row r="81" spans="1:3">
      <c r="A81">
        <v>79</v>
      </c>
      <c r="B81">
        <v>2126321.16061472</v>
      </c>
      <c r="C81">
        <v>2072537.5931123</v>
      </c>
    </row>
    <row r="82" spans="1:3">
      <c r="A82">
        <v>80</v>
      </c>
      <c r="B82">
        <v>2084641.61454227</v>
      </c>
      <c r="C82">
        <v>2054908.50512388</v>
      </c>
    </row>
    <row r="83" spans="1:3">
      <c r="A83">
        <v>81</v>
      </c>
      <c r="B83">
        <v>2043398.57216816</v>
      </c>
      <c r="C83">
        <v>2036012.61084031</v>
      </c>
    </row>
    <row r="84" spans="1:3">
      <c r="A84">
        <v>82</v>
      </c>
      <c r="B84">
        <v>1976556.26869415</v>
      </c>
      <c r="C84">
        <v>2006949.74107488</v>
      </c>
    </row>
    <row r="85" spans="1:3">
      <c r="A85">
        <v>83</v>
      </c>
      <c r="B85">
        <v>1925681.06714071</v>
      </c>
      <c r="C85">
        <v>1985556.49690202</v>
      </c>
    </row>
    <row r="86" spans="1:3">
      <c r="A86">
        <v>84</v>
      </c>
      <c r="B86">
        <v>1876265.52483644</v>
      </c>
      <c r="C86">
        <v>1965014.43981746</v>
      </c>
    </row>
    <row r="87" spans="1:3">
      <c r="A87">
        <v>85</v>
      </c>
      <c r="B87">
        <v>1835417.4405803</v>
      </c>
      <c r="C87">
        <v>1948556.58124981</v>
      </c>
    </row>
    <row r="88" spans="1:3">
      <c r="A88">
        <v>86</v>
      </c>
      <c r="B88">
        <v>1825996.24528613</v>
      </c>
      <c r="C88">
        <v>1944390.7430885</v>
      </c>
    </row>
    <row r="89" spans="1:3">
      <c r="A89">
        <v>87</v>
      </c>
      <c r="B89">
        <v>1829335.96756539</v>
      </c>
      <c r="C89">
        <v>1945732.22047606</v>
      </c>
    </row>
    <row r="90" spans="1:3">
      <c r="A90">
        <v>88</v>
      </c>
      <c r="B90">
        <v>1814884.51094447</v>
      </c>
      <c r="C90">
        <v>1939341.36790967</v>
      </c>
    </row>
    <row r="91" spans="1:3">
      <c r="A91">
        <v>89</v>
      </c>
      <c r="B91">
        <v>1818693.46638112</v>
      </c>
      <c r="C91">
        <v>1940897.53503007</v>
      </c>
    </row>
    <row r="92" spans="1:3">
      <c r="A92">
        <v>90</v>
      </c>
      <c r="B92">
        <v>1789759.37452993</v>
      </c>
      <c r="C92">
        <v>1928059.02860416</v>
      </c>
    </row>
    <row r="93" spans="1:3">
      <c r="A93">
        <v>91</v>
      </c>
      <c r="B93">
        <v>1763837.37039676</v>
      </c>
      <c r="C93">
        <v>1916419.54207147</v>
      </c>
    </row>
    <row r="94" spans="1:3">
      <c r="A94">
        <v>92</v>
      </c>
      <c r="B94">
        <v>1760016.5547501</v>
      </c>
      <c r="C94">
        <v>1914484.11582421</v>
      </c>
    </row>
    <row r="95" spans="1:3">
      <c r="A95">
        <v>93</v>
      </c>
      <c r="B95">
        <v>1763742.05348769</v>
      </c>
      <c r="C95">
        <v>1916062.16644897</v>
      </c>
    </row>
    <row r="96" spans="1:3">
      <c r="A96">
        <v>94</v>
      </c>
      <c r="B96">
        <v>1730436.17136165</v>
      </c>
      <c r="C96">
        <v>1901432.97545879</v>
      </c>
    </row>
    <row r="97" spans="1:3">
      <c r="A97">
        <v>95</v>
      </c>
      <c r="B97">
        <v>1700085.11963485</v>
      </c>
      <c r="C97">
        <v>1888073.82647957</v>
      </c>
    </row>
    <row r="98" spans="1:3">
      <c r="A98">
        <v>96</v>
      </c>
      <c r="B98">
        <v>1690466.02574905</v>
      </c>
      <c r="C98">
        <v>1883894.28738469</v>
      </c>
    </row>
    <row r="99" spans="1:3">
      <c r="A99">
        <v>97</v>
      </c>
      <c r="B99">
        <v>1693907.71161759</v>
      </c>
      <c r="C99">
        <v>1885412.71653523</v>
      </c>
    </row>
    <row r="100" spans="1:3">
      <c r="A100">
        <v>98</v>
      </c>
      <c r="B100">
        <v>1660691.20690953</v>
      </c>
      <c r="C100">
        <v>1870834.58829235</v>
      </c>
    </row>
    <row r="101" spans="1:3">
      <c r="A101">
        <v>99</v>
      </c>
      <c r="B101">
        <v>1653006.02973336</v>
      </c>
      <c r="C101">
        <v>1867624.51862476</v>
      </c>
    </row>
    <row r="102" spans="1:3">
      <c r="A102">
        <v>100</v>
      </c>
      <c r="B102">
        <v>1650395.73758787</v>
      </c>
      <c r="C102">
        <v>1866393.4650538</v>
      </c>
    </row>
    <row r="103" spans="1:3">
      <c r="A103">
        <v>101</v>
      </c>
      <c r="B103">
        <v>1611456.84337713</v>
      </c>
      <c r="C103">
        <v>1849518.88477758</v>
      </c>
    </row>
    <row r="104" spans="1:3">
      <c r="A104">
        <v>102</v>
      </c>
      <c r="B104">
        <v>1596376.46195458</v>
      </c>
      <c r="C104">
        <v>1842895.41051285</v>
      </c>
    </row>
    <row r="105" spans="1:3">
      <c r="A105">
        <v>103</v>
      </c>
      <c r="B105">
        <v>1599159.18217487</v>
      </c>
      <c r="C105">
        <v>1844230.57470322</v>
      </c>
    </row>
    <row r="106" spans="1:3">
      <c r="A106">
        <v>104</v>
      </c>
      <c r="B106">
        <v>1567462.37410804</v>
      </c>
      <c r="C106">
        <v>1830373.12899924</v>
      </c>
    </row>
    <row r="107" spans="1:3">
      <c r="A107">
        <v>105</v>
      </c>
      <c r="B107">
        <v>1541910.19227563</v>
      </c>
      <c r="C107">
        <v>1819693.91328425</v>
      </c>
    </row>
    <row r="108" spans="1:3">
      <c r="A108">
        <v>106</v>
      </c>
      <c r="B108">
        <v>1534453.24783159</v>
      </c>
      <c r="C108">
        <v>1817090.745945</v>
      </c>
    </row>
    <row r="109" spans="1:3">
      <c r="A109">
        <v>107</v>
      </c>
      <c r="B109">
        <v>1533370.38299591</v>
      </c>
      <c r="C109">
        <v>1816273.42174585</v>
      </c>
    </row>
    <row r="110" spans="1:3">
      <c r="A110">
        <v>108</v>
      </c>
      <c r="B110">
        <v>1504010.43314483</v>
      </c>
      <c r="C110">
        <v>1803898.45219655</v>
      </c>
    </row>
    <row r="111" spans="1:3">
      <c r="A111">
        <v>109</v>
      </c>
      <c r="B111">
        <v>1467116.51487332</v>
      </c>
      <c r="C111">
        <v>1788276.73290327</v>
      </c>
    </row>
    <row r="112" spans="1:3">
      <c r="A112">
        <v>110</v>
      </c>
      <c r="B112">
        <v>1439614.50507894</v>
      </c>
      <c r="C112">
        <v>1776226.96227464</v>
      </c>
    </row>
    <row r="113" spans="1:3">
      <c r="A113">
        <v>111</v>
      </c>
      <c r="B113">
        <v>1414100.908511</v>
      </c>
      <c r="C113">
        <v>1764849.28391696</v>
      </c>
    </row>
    <row r="114" spans="1:3">
      <c r="A114">
        <v>112</v>
      </c>
      <c r="B114">
        <v>1386550.10736278</v>
      </c>
      <c r="C114">
        <v>1752335.46549197</v>
      </c>
    </row>
    <row r="115" spans="1:3">
      <c r="A115">
        <v>113</v>
      </c>
      <c r="B115">
        <v>1375707.0483033</v>
      </c>
      <c r="C115">
        <v>1747710.90157038</v>
      </c>
    </row>
    <row r="116" spans="1:3">
      <c r="A116">
        <v>114</v>
      </c>
      <c r="B116">
        <v>1376527.7941719</v>
      </c>
      <c r="C116">
        <v>1748070.09216527</v>
      </c>
    </row>
    <row r="117" spans="1:3">
      <c r="A117">
        <v>115</v>
      </c>
      <c r="B117">
        <v>1369998.49180322</v>
      </c>
      <c r="C117">
        <v>1745213.6590921</v>
      </c>
    </row>
    <row r="118" spans="1:3">
      <c r="A118">
        <v>116</v>
      </c>
      <c r="B118">
        <v>1370210.72495661</v>
      </c>
      <c r="C118">
        <v>1745354.91814475</v>
      </c>
    </row>
    <row r="119" spans="1:3">
      <c r="A119">
        <v>117</v>
      </c>
      <c r="B119">
        <v>1360338.08891954</v>
      </c>
      <c r="C119">
        <v>1741108.94331712</v>
      </c>
    </row>
    <row r="120" spans="1:3">
      <c r="A120">
        <v>118</v>
      </c>
      <c r="B120">
        <v>1360870.07545581</v>
      </c>
      <c r="C120">
        <v>1741307.81989806</v>
      </c>
    </row>
    <row r="121" spans="1:3">
      <c r="A121">
        <v>119</v>
      </c>
      <c r="B121">
        <v>1338450.46682974</v>
      </c>
      <c r="C121">
        <v>1731972.83207044</v>
      </c>
    </row>
    <row r="122" spans="1:3">
      <c r="A122">
        <v>120</v>
      </c>
      <c r="B122">
        <v>1328198.04147824</v>
      </c>
      <c r="C122">
        <v>1727664.02680723</v>
      </c>
    </row>
    <row r="123" spans="1:3">
      <c r="A123">
        <v>121</v>
      </c>
      <c r="B123">
        <v>1328109.70194027</v>
      </c>
      <c r="C123">
        <v>1727592.36595595</v>
      </c>
    </row>
    <row r="124" spans="1:3">
      <c r="A124">
        <v>122</v>
      </c>
      <c r="B124">
        <v>1307903.97527304</v>
      </c>
      <c r="C124">
        <v>1719054.90393926</v>
      </c>
    </row>
    <row r="125" spans="1:3">
      <c r="A125">
        <v>123</v>
      </c>
      <c r="B125">
        <v>1287778.69612789</v>
      </c>
      <c r="C125">
        <v>1710478.36768494</v>
      </c>
    </row>
    <row r="126" spans="1:3">
      <c r="A126">
        <v>124</v>
      </c>
      <c r="B126">
        <v>1282449.73783003</v>
      </c>
      <c r="C126">
        <v>1708217.16554487</v>
      </c>
    </row>
    <row r="127" spans="1:3">
      <c r="A127">
        <v>125</v>
      </c>
      <c r="B127">
        <v>1282290.00024074</v>
      </c>
      <c r="C127">
        <v>1708175.06717874</v>
      </c>
    </row>
    <row r="128" spans="1:3">
      <c r="A128">
        <v>126</v>
      </c>
      <c r="B128">
        <v>1262729.23411894</v>
      </c>
      <c r="C128">
        <v>1699856.88892102</v>
      </c>
    </row>
    <row r="129" spans="1:3">
      <c r="A129">
        <v>127</v>
      </c>
      <c r="B129">
        <v>1251545.14725428</v>
      </c>
      <c r="C129">
        <v>1694954.41994541</v>
      </c>
    </row>
    <row r="130" spans="1:3">
      <c r="A130">
        <v>128</v>
      </c>
      <c r="B130">
        <v>1251188.02252751</v>
      </c>
      <c r="C130">
        <v>1694779.35319884</v>
      </c>
    </row>
    <row r="131" spans="1:3">
      <c r="A131">
        <v>129</v>
      </c>
      <c r="B131">
        <v>1226959.36383229</v>
      </c>
      <c r="C131">
        <v>1684440.81606125</v>
      </c>
    </row>
    <row r="132" spans="1:3">
      <c r="A132">
        <v>130</v>
      </c>
      <c r="B132">
        <v>1217750.40109736</v>
      </c>
      <c r="C132">
        <v>1680549.75470923</v>
      </c>
    </row>
    <row r="133" spans="1:3">
      <c r="A133">
        <v>131</v>
      </c>
      <c r="B133">
        <v>1217282.87809641</v>
      </c>
      <c r="C133">
        <v>1680400.99433424</v>
      </c>
    </row>
    <row r="134" spans="1:3">
      <c r="A134">
        <v>132</v>
      </c>
      <c r="B134">
        <v>1199582.36367631</v>
      </c>
      <c r="C134">
        <v>1672819.45085426</v>
      </c>
    </row>
    <row r="135" spans="1:3">
      <c r="A135">
        <v>133</v>
      </c>
      <c r="B135">
        <v>1186912.60169645</v>
      </c>
      <c r="C135">
        <v>1666974.48973766</v>
      </c>
    </row>
    <row r="136" spans="1:3">
      <c r="A136">
        <v>134</v>
      </c>
      <c r="B136">
        <v>1180460.63415471</v>
      </c>
      <c r="C136">
        <v>1663796.65394072</v>
      </c>
    </row>
    <row r="137" spans="1:3">
      <c r="A137">
        <v>135</v>
      </c>
      <c r="B137">
        <v>1179583.18938952</v>
      </c>
      <c r="C137">
        <v>1663492.51090848</v>
      </c>
    </row>
    <row r="138" spans="1:3">
      <c r="A138">
        <v>136</v>
      </c>
      <c r="B138">
        <v>1157611.08087466</v>
      </c>
      <c r="C138">
        <v>1653767.52149788</v>
      </c>
    </row>
    <row r="139" spans="1:3">
      <c r="A139">
        <v>137</v>
      </c>
      <c r="B139">
        <v>1140274.90604463</v>
      </c>
      <c r="C139">
        <v>1646322.1492874</v>
      </c>
    </row>
    <row r="140" spans="1:3">
      <c r="A140">
        <v>138</v>
      </c>
      <c r="B140">
        <v>1121891.04172696</v>
      </c>
      <c r="C140">
        <v>1638588.30141457</v>
      </c>
    </row>
    <row r="141" spans="1:3">
      <c r="A141">
        <v>139</v>
      </c>
      <c r="B141">
        <v>1102894.61901546</v>
      </c>
      <c r="C141">
        <v>1630782.60935378</v>
      </c>
    </row>
    <row r="142" spans="1:3">
      <c r="A142">
        <v>140</v>
      </c>
      <c r="B142">
        <v>1096029.59433674</v>
      </c>
      <c r="C142">
        <v>1627781.25729676</v>
      </c>
    </row>
    <row r="143" spans="1:3">
      <c r="A143">
        <v>141</v>
      </c>
      <c r="B143">
        <v>1096811.02898909</v>
      </c>
      <c r="C143">
        <v>1628066.92622387</v>
      </c>
    </row>
    <row r="144" spans="1:3">
      <c r="A144">
        <v>142</v>
      </c>
      <c r="B144">
        <v>1092543.59543176</v>
      </c>
      <c r="C144">
        <v>1626209.42021477</v>
      </c>
    </row>
    <row r="145" spans="1:3">
      <c r="A145">
        <v>143</v>
      </c>
      <c r="B145">
        <v>1093063.6890769</v>
      </c>
      <c r="C145">
        <v>1626393.5511206</v>
      </c>
    </row>
    <row r="146" spans="1:3">
      <c r="A146">
        <v>144</v>
      </c>
      <c r="B146">
        <v>1087554.25294196</v>
      </c>
      <c r="C146">
        <v>1624082.23957815</v>
      </c>
    </row>
    <row r="147" spans="1:3">
      <c r="A147">
        <v>145</v>
      </c>
      <c r="B147">
        <v>1087874.88278349</v>
      </c>
      <c r="C147">
        <v>1624247.73690818</v>
      </c>
    </row>
    <row r="148" spans="1:3">
      <c r="A148">
        <v>146</v>
      </c>
      <c r="B148">
        <v>1072024.33173786</v>
      </c>
      <c r="C148">
        <v>1617237.07238688</v>
      </c>
    </row>
    <row r="149" spans="1:3">
      <c r="A149">
        <v>147</v>
      </c>
      <c r="B149">
        <v>1065510.95126804</v>
      </c>
      <c r="C149">
        <v>1614361.58317371</v>
      </c>
    </row>
    <row r="150" spans="1:3">
      <c r="A150">
        <v>148</v>
      </c>
      <c r="B150">
        <v>1065876.49951179</v>
      </c>
      <c r="C150">
        <v>1614498.44962116</v>
      </c>
    </row>
    <row r="151" spans="1:3">
      <c r="A151">
        <v>149</v>
      </c>
      <c r="B151">
        <v>1051568.40589573</v>
      </c>
      <c r="C151">
        <v>1608255.01091929</v>
      </c>
    </row>
    <row r="152" spans="1:3">
      <c r="A152">
        <v>150</v>
      </c>
      <c r="B152">
        <v>1038274.03905327</v>
      </c>
      <c r="C152">
        <v>1602448.74455581</v>
      </c>
    </row>
    <row r="153" spans="1:3">
      <c r="A153">
        <v>151</v>
      </c>
      <c r="B153">
        <v>1030923.9054009</v>
      </c>
      <c r="C153">
        <v>1599272.80506487</v>
      </c>
    </row>
    <row r="154" spans="1:3">
      <c r="A154">
        <v>152</v>
      </c>
      <c r="B154">
        <v>1031154.71060335</v>
      </c>
      <c r="C154">
        <v>1599377.37733497</v>
      </c>
    </row>
    <row r="155" spans="1:3">
      <c r="A155">
        <v>153</v>
      </c>
      <c r="B155">
        <v>1018930.62178722</v>
      </c>
      <c r="C155">
        <v>1594010.36616233</v>
      </c>
    </row>
    <row r="156" spans="1:3">
      <c r="A156">
        <v>154</v>
      </c>
      <c r="B156">
        <v>1012785.49291045</v>
      </c>
      <c r="C156">
        <v>1591411.94128962</v>
      </c>
    </row>
    <row r="157" spans="1:3">
      <c r="A157">
        <v>155</v>
      </c>
      <c r="B157">
        <v>1012656.7656867</v>
      </c>
      <c r="C157">
        <v>1591340.74930673</v>
      </c>
    </row>
    <row r="158" spans="1:3">
      <c r="A158">
        <v>156</v>
      </c>
      <c r="B158">
        <v>996709.643227321</v>
      </c>
      <c r="C158">
        <v>1584390.95806333</v>
      </c>
    </row>
    <row r="159" spans="1:3">
      <c r="A159">
        <v>157</v>
      </c>
      <c r="B159">
        <v>989777.117206289</v>
      </c>
      <c r="C159">
        <v>1581610.14170686</v>
      </c>
    </row>
    <row r="160" spans="1:3">
      <c r="A160">
        <v>158</v>
      </c>
      <c r="B160">
        <v>989880.617609901</v>
      </c>
      <c r="C160">
        <v>1581695.02074942</v>
      </c>
    </row>
    <row r="161" spans="1:3">
      <c r="A161">
        <v>159</v>
      </c>
      <c r="B161">
        <v>984274.063795963</v>
      </c>
      <c r="C161">
        <v>1579216.84563253</v>
      </c>
    </row>
    <row r="162" spans="1:3">
      <c r="A162">
        <v>160</v>
      </c>
      <c r="B162">
        <v>984683.927763292</v>
      </c>
      <c r="C162">
        <v>1579289.85265255</v>
      </c>
    </row>
    <row r="163" spans="1:3">
      <c r="A163">
        <v>161</v>
      </c>
      <c r="B163">
        <v>970716.343227654</v>
      </c>
      <c r="C163">
        <v>1573345.03800416</v>
      </c>
    </row>
    <row r="164" spans="1:3">
      <c r="A164">
        <v>162</v>
      </c>
      <c r="B164">
        <v>962002.066940724</v>
      </c>
      <c r="C164">
        <v>1569544.57913313</v>
      </c>
    </row>
    <row r="165" spans="1:3">
      <c r="A165">
        <v>163</v>
      </c>
      <c r="B165">
        <v>948971.009974649</v>
      </c>
      <c r="C165">
        <v>1564158.68950029</v>
      </c>
    </row>
    <row r="166" spans="1:3">
      <c r="A166">
        <v>164</v>
      </c>
      <c r="B166">
        <v>938112.697530382</v>
      </c>
      <c r="C166">
        <v>1559489.1480412</v>
      </c>
    </row>
    <row r="167" spans="1:3">
      <c r="A167">
        <v>165</v>
      </c>
      <c r="B167">
        <v>927469.260154843</v>
      </c>
      <c r="C167">
        <v>1554782.64767361</v>
      </c>
    </row>
    <row r="168" spans="1:3">
      <c r="A168">
        <v>166</v>
      </c>
      <c r="B168">
        <v>916090.261780262</v>
      </c>
      <c r="C168">
        <v>1549558.33329164</v>
      </c>
    </row>
    <row r="169" spans="1:3">
      <c r="A169">
        <v>167</v>
      </c>
      <c r="B169">
        <v>909059.101509635</v>
      </c>
      <c r="C169">
        <v>1546549.57058546</v>
      </c>
    </row>
    <row r="170" spans="1:3">
      <c r="A170">
        <v>168</v>
      </c>
      <c r="B170">
        <v>904103.13857373</v>
      </c>
      <c r="C170">
        <v>1544422.61634928</v>
      </c>
    </row>
    <row r="171" spans="1:3">
      <c r="A171">
        <v>169</v>
      </c>
      <c r="B171">
        <v>904411.984096948</v>
      </c>
      <c r="C171">
        <v>1544569.53101627</v>
      </c>
    </row>
    <row r="172" spans="1:3">
      <c r="A172">
        <v>170</v>
      </c>
      <c r="B172">
        <v>902300.298044874</v>
      </c>
      <c r="C172">
        <v>1543624.12948937</v>
      </c>
    </row>
    <row r="173" spans="1:3">
      <c r="A173">
        <v>171</v>
      </c>
      <c r="B173">
        <v>902399.360704516</v>
      </c>
      <c r="C173">
        <v>1543684.41480642</v>
      </c>
    </row>
    <row r="174" spans="1:3">
      <c r="A174">
        <v>172</v>
      </c>
      <c r="B174">
        <v>900736.615407604</v>
      </c>
      <c r="C174">
        <v>1542978.00150759</v>
      </c>
    </row>
    <row r="175" spans="1:3">
      <c r="A175">
        <v>173</v>
      </c>
      <c r="B175">
        <v>901035.209218057</v>
      </c>
      <c r="C175">
        <v>1543070.63680988</v>
      </c>
    </row>
    <row r="176" spans="1:3">
      <c r="A176">
        <v>174</v>
      </c>
      <c r="B176">
        <v>889662.798764682</v>
      </c>
      <c r="C176">
        <v>1538248.58323441</v>
      </c>
    </row>
    <row r="177" spans="1:3">
      <c r="A177">
        <v>175</v>
      </c>
      <c r="B177">
        <v>884860.378573457</v>
      </c>
      <c r="C177">
        <v>1536214.23432494</v>
      </c>
    </row>
    <row r="178" spans="1:3">
      <c r="A178">
        <v>176</v>
      </c>
      <c r="B178">
        <v>884802.620169922</v>
      </c>
      <c r="C178">
        <v>1536187.37391475</v>
      </c>
    </row>
    <row r="179" spans="1:3">
      <c r="A179">
        <v>177</v>
      </c>
      <c r="B179">
        <v>872674.927625699</v>
      </c>
      <c r="C179">
        <v>1530990.21630305</v>
      </c>
    </row>
    <row r="180" spans="1:3">
      <c r="A180">
        <v>178</v>
      </c>
      <c r="B180">
        <v>867966.566481535</v>
      </c>
      <c r="C180">
        <v>1528950.842054</v>
      </c>
    </row>
    <row r="181" spans="1:3">
      <c r="A181">
        <v>179</v>
      </c>
      <c r="B181">
        <v>867920.856137991</v>
      </c>
      <c r="C181">
        <v>1528932.03376331</v>
      </c>
    </row>
    <row r="182" spans="1:3">
      <c r="A182">
        <v>180</v>
      </c>
      <c r="B182">
        <v>858953.953625585</v>
      </c>
      <c r="C182">
        <v>1525112.69181402</v>
      </c>
    </row>
    <row r="183" spans="1:3">
      <c r="A183">
        <v>181</v>
      </c>
      <c r="B183">
        <v>854759.293694873</v>
      </c>
      <c r="C183">
        <v>1523264.22246846</v>
      </c>
    </row>
    <row r="184" spans="1:3">
      <c r="A184">
        <v>182</v>
      </c>
      <c r="B184">
        <v>854661.077047167</v>
      </c>
      <c r="C184">
        <v>1523209.6957841</v>
      </c>
    </row>
    <row r="185" spans="1:3">
      <c r="A185">
        <v>183</v>
      </c>
      <c r="B185">
        <v>843216.976491878</v>
      </c>
      <c r="C185">
        <v>1518318.35481826</v>
      </c>
    </row>
    <row r="186" spans="1:3">
      <c r="A186">
        <v>184</v>
      </c>
      <c r="B186">
        <v>838952.952823127</v>
      </c>
      <c r="C186">
        <v>1516316.11758588</v>
      </c>
    </row>
    <row r="187" spans="1:3">
      <c r="A187">
        <v>185</v>
      </c>
      <c r="B187">
        <v>835451.452140957</v>
      </c>
      <c r="C187">
        <v>1514656.05101184</v>
      </c>
    </row>
    <row r="188" spans="1:3">
      <c r="A188">
        <v>186</v>
      </c>
      <c r="B188">
        <v>835891.419806747</v>
      </c>
      <c r="C188">
        <v>1514823.40576006</v>
      </c>
    </row>
    <row r="189" spans="1:3">
      <c r="A189">
        <v>187</v>
      </c>
      <c r="B189">
        <v>831396.642535131</v>
      </c>
      <c r="C189">
        <v>1512892.84931882</v>
      </c>
    </row>
    <row r="190" spans="1:3">
      <c r="A190">
        <v>188</v>
      </c>
      <c r="B190">
        <v>831194.728131042</v>
      </c>
      <c r="C190">
        <v>1512798.56217813</v>
      </c>
    </row>
    <row r="191" spans="1:3">
      <c r="A191">
        <v>189</v>
      </c>
      <c r="B191">
        <v>821850.309197187</v>
      </c>
      <c r="C191">
        <v>1508756.52908638</v>
      </c>
    </row>
    <row r="192" spans="1:3">
      <c r="A192">
        <v>190</v>
      </c>
      <c r="B192">
        <v>814685.301620716</v>
      </c>
      <c r="C192">
        <v>1505437.82149037</v>
      </c>
    </row>
    <row r="193" spans="1:3">
      <c r="A193">
        <v>191</v>
      </c>
      <c r="B193">
        <v>807258.68390466</v>
      </c>
      <c r="C193">
        <v>1502184.33435903</v>
      </c>
    </row>
    <row r="194" spans="1:3">
      <c r="A194">
        <v>192</v>
      </c>
      <c r="B194">
        <v>799277.679998867</v>
      </c>
      <c r="C194">
        <v>1498795.27456195</v>
      </c>
    </row>
    <row r="195" spans="1:3">
      <c r="A195">
        <v>193</v>
      </c>
      <c r="B195">
        <v>788556.156560712</v>
      </c>
      <c r="C195">
        <v>1494341.47147036</v>
      </c>
    </row>
    <row r="196" spans="1:3">
      <c r="A196">
        <v>194</v>
      </c>
      <c r="B196">
        <v>784689.12375169</v>
      </c>
      <c r="C196">
        <v>1492641.08522791</v>
      </c>
    </row>
    <row r="197" spans="1:3">
      <c r="A197">
        <v>195</v>
      </c>
      <c r="B197">
        <v>785093.436307981</v>
      </c>
      <c r="C197">
        <v>1492794.81063617</v>
      </c>
    </row>
    <row r="198" spans="1:3">
      <c r="A198">
        <v>196</v>
      </c>
      <c r="B198">
        <v>780991.158093599</v>
      </c>
      <c r="C198">
        <v>1491025.57612901</v>
      </c>
    </row>
    <row r="199" spans="1:3">
      <c r="A199">
        <v>197</v>
      </c>
      <c r="B199">
        <v>781362.363234226</v>
      </c>
      <c r="C199">
        <v>1491171.53127739</v>
      </c>
    </row>
    <row r="200" spans="1:3">
      <c r="A200">
        <v>198</v>
      </c>
      <c r="B200">
        <v>779730.216494107</v>
      </c>
      <c r="C200">
        <v>1490495.19061641</v>
      </c>
    </row>
    <row r="201" spans="1:3">
      <c r="A201">
        <v>199</v>
      </c>
      <c r="B201">
        <v>779599.67652586</v>
      </c>
      <c r="C201">
        <v>1490458.93089901</v>
      </c>
    </row>
    <row r="202" spans="1:3">
      <c r="A202">
        <v>200</v>
      </c>
      <c r="B202">
        <v>778143.671465463</v>
      </c>
      <c r="C202">
        <v>1489796.5349567</v>
      </c>
    </row>
    <row r="203" spans="1:3">
      <c r="A203">
        <v>201</v>
      </c>
      <c r="B203">
        <v>777937.384515889</v>
      </c>
      <c r="C203">
        <v>1489709.8171668</v>
      </c>
    </row>
    <row r="204" spans="1:3">
      <c r="A204">
        <v>202</v>
      </c>
      <c r="B204">
        <v>770948.704152455</v>
      </c>
      <c r="C204">
        <v>1486604.2727796</v>
      </c>
    </row>
    <row r="205" spans="1:3">
      <c r="A205">
        <v>203</v>
      </c>
      <c r="B205">
        <v>766423.024724072</v>
      </c>
      <c r="C205">
        <v>1484605.34023625</v>
      </c>
    </row>
    <row r="206" spans="1:3">
      <c r="A206">
        <v>204</v>
      </c>
      <c r="B206">
        <v>759085.733012146</v>
      </c>
      <c r="C206">
        <v>1481373.20840597</v>
      </c>
    </row>
    <row r="207" spans="1:3">
      <c r="A207">
        <v>205</v>
      </c>
      <c r="B207">
        <v>755700.156324721</v>
      </c>
      <c r="C207">
        <v>1479898.03053859</v>
      </c>
    </row>
    <row r="208" spans="1:3">
      <c r="A208">
        <v>206</v>
      </c>
      <c r="B208">
        <v>755992.231000309</v>
      </c>
      <c r="C208">
        <v>1480025.08826735</v>
      </c>
    </row>
    <row r="209" spans="1:3">
      <c r="A209">
        <v>207</v>
      </c>
      <c r="B209">
        <v>750452.650262712</v>
      </c>
      <c r="C209">
        <v>1477554.4561029</v>
      </c>
    </row>
    <row r="210" spans="1:3">
      <c r="A210">
        <v>208</v>
      </c>
      <c r="B210">
        <v>747260.818424418</v>
      </c>
      <c r="C210">
        <v>1476193.60224734</v>
      </c>
    </row>
    <row r="211" spans="1:3">
      <c r="A211">
        <v>209</v>
      </c>
      <c r="B211">
        <v>747521.879668259</v>
      </c>
      <c r="C211">
        <v>1476318.18541844</v>
      </c>
    </row>
    <row r="212" spans="1:3">
      <c r="A212">
        <v>210</v>
      </c>
      <c r="B212">
        <v>739832.544956996</v>
      </c>
      <c r="C212">
        <v>1472906.43145022</v>
      </c>
    </row>
    <row r="213" spans="1:3">
      <c r="A213">
        <v>211</v>
      </c>
      <c r="B213">
        <v>734888.787364541</v>
      </c>
      <c r="C213">
        <v>1470875.15457584</v>
      </c>
    </row>
    <row r="214" spans="1:3">
      <c r="A214">
        <v>212</v>
      </c>
      <c r="B214">
        <v>734721.815903743</v>
      </c>
      <c r="C214">
        <v>1470827.68743722</v>
      </c>
    </row>
    <row r="215" spans="1:3">
      <c r="A215">
        <v>213</v>
      </c>
      <c r="B215">
        <v>731898.707804557</v>
      </c>
      <c r="C215">
        <v>1469658.56952051</v>
      </c>
    </row>
    <row r="216" spans="1:3">
      <c r="A216">
        <v>214</v>
      </c>
      <c r="B216">
        <v>731932.659772333</v>
      </c>
      <c r="C216">
        <v>1469664.86928686</v>
      </c>
    </row>
    <row r="217" spans="1:3">
      <c r="A217">
        <v>215</v>
      </c>
      <c r="B217">
        <v>729376.069685993</v>
      </c>
      <c r="C217">
        <v>1468561.61339302</v>
      </c>
    </row>
    <row r="218" spans="1:3">
      <c r="A218">
        <v>216</v>
      </c>
      <c r="B218">
        <v>729812.149206209</v>
      </c>
      <c r="C218">
        <v>1468675.99728815</v>
      </c>
    </row>
    <row r="219" spans="1:3">
      <c r="A219">
        <v>217</v>
      </c>
      <c r="B219">
        <v>721298.136049258</v>
      </c>
      <c r="C219">
        <v>1465054.30816209</v>
      </c>
    </row>
    <row r="220" spans="1:3">
      <c r="A220">
        <v>218</v>
      </c>
      <c r="B220">
        <v>716134.128231106</v>
      </c>
      <c r="C220">
        <v>1462833.83759406</v>
      </c>
    </row>
    <row r="221" spans="1:3">
      <c r="A221">
        <v>219</v>
      </c>
      <c r="B221">
        <v>710618.087337552</v>
      </c>
      <c r="C221">
        <v>1460370.03506186</v>
      </c>
    </row>
    <row r="222" spans="1:3">
      <c r="A222">
        <v>220</v>
      </c>
      <c r="B222">
        <v>707097.913862624</v>
      </c>
      <c r="C222">
        <v>1458630.41957087</v>
      </c>
    </row>
    <row r="223" spans="1:3">
      <c r="A223">
        <v>221</v>
      </c>
      <c r="B223">
        <v>703403.616861056</v>
      </c>
      <c r="C223">
        <v>1457021.26881146</v>
      </c>
    </row>
    <row r="224" spans="1:3">
      <c r="A224">
        <v>222</v>
      </c>
      <c r="B224">
        <v>703226.353210485</v>
      </c>
      <c r="C224">
        <v>1456958.82144772</v>
      </c>
    </row>
    <row r="225" spans="1:3">
      <c r="A225">
        <v>223</v>
      </c>
      <c r="B225">
        <v>701270.077538129</v>
      </c>
      <c r="C225">
        <v>1456075.02808574</v>
      </c>
    </row>
    <row r="226" spans="1:3">
      <c r="A226">
        <v>224</v>
      </c>
      <c r="B226">
        <v>701057.921646532</v>
      </c>
      <c r="C226">
        <v>1455992.9842102</v>
      </c>
    </row>
    <row r="227" spans="1:3">
      <c r="A227">
        <v>225</v>
      </c>
      <c r="B227">
        <v>699567.713991835</v>
      </c>
      <c r="C227">
        <v>1455314.24880434</v>
      </c>
    </row>
    <row r="228" spans="1:3">
      <c r="A228">
        <v>226</v>
      </c>
      <c r="B228">
        <v>700012.908914816</v>
      </c>
      <c r="C228">
        <v>1455489.02877063</v>
      </c>
    </row>
    <row r="229" spans="1:3">
      <c r="A229">
        <v>227</v>
      </c>
      <c r="B229">
        <v>698267.880022423</v>
      </c>
      <c r="C229">
        <v>1454749.15868169</v>
      </c>
    </row>
    <row r="230" spans="1:3">
      <c r="A230">
        <v>228</v>
      </c>
      <c r="B230">
        <v>698638.592572665</v>
      </c>
      <c r="C230">
        <v>1454912.0026495</v>
      </c>
    </row>
    <row r="231" spans="1:3">
      <c r="A231">
        <v>229</v>
      </c>
      <c r="B231">
        <v>693024.766616491</v>
      </c>
      <c r="C231">
        <v>1452482.44846951</v>
      </c>
    </row>
    <row r="232" spans="1:3">
      <c r="A232">
        <v>230</v>
      </c>
      <c r="B232">
        <v>690101.59128601</v>
      </c>
      <c r="C232">
        <v>1451199.46447757</v>
      </c>
    </row>
    <row r="233" spans="1:3">
      <c r="A233">
        <v>231</v>
      </c>
      <c r="B233">
        <v>689968.899669915</v>
      </c>
      <c r="C233">
        <v>1451151.0989937</v>
      </c>
    </row>
    <row r="234" spans="1:3">
      <c r="A234">
        <v>232</v>
      </c>
      <c r="B234">
        <v>684472.31569759</v>
      </c>
      <c r="C234">
        <v>1448748.35254379</v>
      </c>
    </row>
    <row r="235" spans="1:3">
      <c r="A235">
        <v>233</v>
      </c>
      <c r="B235">
        <v>681638.263564428</v>
      </c>
      <c r="C235">
        <v>1447561.7377091</v>
      </c>
    </row>
    <row r="236" spans="1:3">
      <c r="A236">
        <v>234</v>
      </c>
      <c r="B236">
        <v>681762.628379952</v>
      </c>
      <c r="C236">
        <v>1447616.44019315</v>
      </c>
    </row>
    <row r="237" spans="1:3">
      <c r="A237">
        <v>235</v>
      </c>
      <c r="B237">
        <v>677716.981267811</v>
      </c>
      <c r="C237">
        <v>1445843.34772758</v>
      </c>
    </row>
    <row r="238" spans="1:3">
      <c r="A238">
        <v>236</v>
      </c>
      <c r="B238">
        <v>675024.574980986</v>
      </c>
      <c r="C238">
        <v>1444669.70138166</v>
      </c>
    </row>
    <row r="239" spans="1:3">
      <c r="A239">
        <v>237</v>
      </c>
      <c r="B239">
        <v>673883.473192249</v>
      </c>
      <c r="C239">
        <v>1444231.10487386</v>
      </c>
    </row>
    <row r="240" spans="1:3">
      <c r="A240">
        <v>238</v>
      </c>
      <c r="B240">
        <v>670246.173853083</v>
      </c>
      <c r="C240">
        <v>1442556.13091013</v>
      </c>
    </row>
    <row r="241" spans="1:3">
      <c r="A241">
        <v>239</v>
      </c>
      <c r="B241">
        <v>671307.874202567</v>
      </c>
      <c r="C241">
        <v>1442833.19815526</v>
      </c>
    </row>
    <row r="242" spans="1:3">
      <c r="A242">
        <v>240</v>
      </c>
      <c r="B242">
        <v>671972.774164095</v>
      </c>
      <c r="C242">
        <v>1443102.03937244</v>
      </c>
    </row>
    <row r="243" spans="1:3">
      <c r="A243">
        <v>241</v>
      </c>
      <c r="B243">
        <v>669703.426181382</v>
      </c>
      <c r="C243">
        <v>1442085.97206417</v>
      </c>
    </row>
    <row r="244" spans="1:3">
      <c r="A244">
        <v>242</v>
      </c>
      <c r="B244">
        <v>669835.595610857</v>
      </c>
      <c r="C244">
        <v>1442144.54230547</v>
      </c>
    </row>
    <row r="245" spans="1:3">
      <c r="A245">
        <v>243</v>
      </c>
      <c r="B245">
        <v>668190.215186774</v>
      </c>
      <c r="C245">
        <v>1441318.93763286</v>
      </c>
    </row>
    <row r="246" spans="1:3">
      <c r="A246">
        <v>244</v>
      </c>
      <c r="B246">
        <v>667882.043021788</v>
      </c>
      <c r="C246">
        <v>1441181.56441278</v>
      </c>
    </row>
    <row r="247" spans="1:3">
      <c r="A247">
        <v>245</v>
      </c>
      <c r="B247">
        <v>665143.598721112</v>
      </c>
      <c r="C247">
        <v>1439850.89513771</v>
      </c>
    </row>
    <row r="248" spans="1:3">
      <c r="A248">
        <v>246</v>
      </c>
      <c r="B248">
        <v>664304.608291241</v>
      </c>
      <c r="C248">
        <v>1439469.17876397</v>
      </c>
    </row>
    <row r="249" spans="1:3">
      <c r="A249">
        <v>247</v>
      </c>
      <c r="B249">
        <v>658248.958985526</v>
      </c>
      <c r="C249">
        <v>1436896.30900198</v>
      </c>
    </row>
    <row r="250" spans="1:3">
      <c r="A250">
        <v>248</v>
      </c>
      <c r="B250">
        <v>657443.444105174</v>
      </c>
      <c r="C250">
        <v>1436492.17465699</v>
      </c>
    </row>
    <row r="251" spans="1:3">
      <c r="A251">
        <v>249</v>
      </c>
      <c r="B251">
        <v>656894.013584294</v>
      </c>
      <c r="C251">
        <v>1436268.37505592</v>
      </c>
    </row>
    <row r="252" spans="1:3">
      <c r="A252">
        <v>250</v>
      </c>
      <c r="B252">
        <v>655642.737501818</v>
      </c>
      <c r="C252">
        <v>1435694.22276384</v>
      </c>
    </row>
    <row r="253" spans="1:3">
      <c r="A253">
        <v>251</v>
      </c>
      <c r="B253">
        <v>654822.181645458</v>
      </c>
      <c r="C253">
        <v>1435345.24609096</v>
      </c>
    </row>
    <row r="254" spans="1:3">
      <c r="A254">
        <v>252</v>
      </c>
      <c r="B254">
        <v>654674.522520411</v>
      </c>
      <c r="C254">
        <v>1435282.0185105</v>
      </c>
    </row>
    <row r="255" spans="1:3">
      <c r="A255">
        <v>253</v>
      </c>
      <c r="B255">
        <v>654341.298516273</v>
      </c>
      <c r="C255">
        <v>1435152.73788195</v>
      </c>
    </row>
    <row r="256" spans="1:3">
      <c r="A256">
        <v>254</v>
      </c>
      <c r="B256">
        <v>654520.312455111</v>
      </c>
      <c r="C256">
        <v>1435181.67666038</v>
      </c>
    </row>
    <row r="257" spans="1:3">
      <c r="A257">
        <v>255</v>
      </c>
      <c r="B257">
        <v>654976.364088152</v>
      </c>
      <c r="C257">
        <v>1435369.57909442</v>
      </c>
    </row>
    <row r="258" spans="1:3">
      <c r="A258">
        <v>256</v>
      </c>
      <c r="B258">
        <v>653405.71459204</v>
      </c>
      <c r="C258">
        <v>1434589.1415803</v>
      </c>
    </row>
    <row r="259" spans="1:3">
      <c r="A259">
        <v>257</v>
      </c>
      <c r="B259">
        <v>653124.649836645</v>
      </c>
      <c r="C259">
        <v>1434424.38270879</v>
      </c>
    </row>
    <row r="260" spans="1:3">
      <c r="A260">
        <v>258</v>
      </c>
      <c r="B260">
        <v>653591.840236486</v>
      </c>
      <c r="C260">
        <v>1434618.84110384</v>
      </c>
    </row>
    <row r="261" spans="1:3">
      <c r="A261">
        <v>259</v>
      </c>
      <c r="B261">
        <v>651774.792876299</v>
      </c>
      <c r="C261">
        <v>1433713.14979575</v>
      </c>
    </row>
    <row r="262" spans="1:3">
      <c r="A262">
        <v>260</v>
      </c>
      <c r="B262">
        <v>650977.209856953</v>
      </c>
      <c r="C262">
        <v>1433326.10021561</v>
      </c>
    </row>
    <row r="263" spans="1:3">
      <c r="A263">
        <v>261</v>
      </c>
      <c r="B263">
        <v>651769.005645639</v>
      </c>
      <c r="C263">
        <v>1433654.49167501</v>
      </c>
    </row>
    <row r="264" spans="1:3">
      <c r="A264">
        <v>262</v>
      </c>
      <c r="B264">
        <v>652123.945319199</v>
      </c>
      <c r="C264">
        <v>1433759.58250761</v>
      </c>
    </row>
    <row r="265" spans="1:3">
      <c r="A265">
        <v>263</v>
      </c>
      <c r="B265">
        <v>654129.788336272</v>
      </c>
      <c r="C265">
        <v>1434587.54041469</v>
      </c>
    </row>
    <row r="266" spans="1:3">
      <c r="A266">
        <v>264</v>
      </c>
      <c r="B266">
        <v>652529.55728209</v>
      </c>
      <c r="C266">
        <v>1433818.93827718</v>
      </c>
    </row>
    <row r="267" spans="1:3">
      <c r="A267">
        <v>265</v>
      </c>
      <c r="B267">
        <v>654087.986186898</v>
      </c>
      <c r="C267">
        <v>1434419.59519577</v>
      </c>
    </row>
    <row r="268" spans="1:3">
      <c r="A268">
        <v>266</v>
      </c>
      <c r="B268">
        <v>652898.864553883</v>
      </c>
      <c r="C268">
        <v>1433828.07327882</v>
      </c>
    </row>
    <row r="269" spans="1:3">
      <c r="A269">
        <v>267</v>
      </c>
      <c r="B269">
        <v>653486.456728501</v>
      </c>
      <c r="C269">
        <v>1434149.60847184</v>
      </c>
    </row>
    <row r="270" spans="1:3">
      <c r="A270">
        <v>268</v>
      </c>
      <c r="B270">
        <v>652302.78462346</v>
      </c>
      <c r="C270">
        <v>1433590.6830138</v>
      </c>
    </row>
    <row r="271" spans="1:3">
      <c r="A271">
        <v>269</v>
      </c>
      <c r="B271">
        <v>652299.328547841</v>
      </c>
      <c r="C271">
        <v>1433524.0083189</v>
      </c>
    </row>
    <row r="272" spans="1:3">
      <c r="A272">
        <v>270</v>
      </c>
      <c r="B272">
        <v>653209.576860811</v>
      </c>
      <c r="C272">
        <v>1433962.46072439</v>
      </c>
    </row>
    <row r="273" spans="1:3">
      <c r="A273">
        <v>271</v>
      </c>
      <c r="B273">
        <v>653429.722816291</v>
      </c>
      <c r="C273">
        <v>1434089.23253472</v>
      </c>
    </row>
    <row r="274" spans="1:3">
      <c r="A274">
        <v>272</v>
      </c>
      <c r="B274">
        <v>653599.795626727</v>
      </c>
      <c r="C274">
        <v>1434130.53465517</v>
      </c>
    </row>
    <row r="275" spans="1:3">
      <c r="A275">
        <v>273</v>
      </c>
      <c r="B275">
        <v>650329.139217839</v>
      </c>
      <c r="C275">
        <v>1432625.91059121</v>
      </c>
    </row>
    <row r="276" spans="1:3">
      <c r="A276">
        <v>274</v>
      </c>
      <c r="B276">
        <v>651947.004411712</v>
      </c>
      <c r="C276">
        <v>1433277.29501793</v>
      </c>
    </row>
    <row r="277" spans="1:3">
      <c r="A277">
        <v>275</v>
      </c>
      <c r="B277">
        <v>653102.207101786</v>
      </c>
      <c r="C277">
        <v>1433673.31423936</v>
      </c>
    </row>
    <row r="278" spans="1:3">
      <c r="A278">
        <v>276</v>
      </c>
      <c r="B278">
        <v>650987.962435221</v>
      </c>
      <c r="C278">
        <v>1432889.93659414</v>
      </c>
    </row>
    <row r="279" spans="1:3">
      <c r="A279">
        <v>277</v>
      </c>
      <c r="B279">
        <v>648429.141407149</v>
      </c>
      <c r="C279">
        <v>1431805.04242034</v>
      </c>
    </row>
    <row r="280" spans="1:3">
      <c r="A280">
        <v>278</v>
      </c>
      <c r="B280">
        <v>649422.685974226</v>
      </c>
      <c r="C280">
        <v>1432220.70906912</v>
      </c>
    </row>
    <row r="281" spans="1:3">
      <c r="A281">
        <v>279</v>
      </c>
      <c r="B281">
        <v>648418.261700413</v>
      </c>
      <c r="C281">
        <v>1431779.8268436</v>
      </c>
    </row>
    <row r="282" spans="1:3">
      <c r="A282">
        <v>280</v>
      </c>
      <c r="B282">
        <v>648540.466299143</v>
      </c>
      <c r="C282">
        <v>1431813.198296</v>
      </c>
    </row>
    <row r="283" spans="1:3">
      <c r="A283">
        <v>281</v>
      </c>
      <c r="B283">
        <v>648668.77161593</v>
      </c>
      <c r="C283">
        <v>1431865.81690484</v>
      </c>
    </row>
    <row r="284" spans="1:3">
      <c r="A284">
        <v>282</v>
      </c>
      <c r="B284">
        <v>648544.07611461</v>
      </c>
      <c r="C284">
        <v>1431813.75531097</v>
      </c>
    </row>
    <row r="285" spans="1:3">
      <c r="A285">
        <v>283</v>
      </c>
      <c r="B285">
        <v>646396.441703767</v>
      </c>
      <c r="C285">
        <v>1430917.39923088</v>
      </c>
    </row>
    <row r="286" spans="1:3">
      <c r="A286">
        <v>284</v>
      </c>
      <c r="B286">
        <v>646134.595572392</v>
      </c>
      <c r="C286">
        <v>1430823.01257675</v>
      </c>
    </row>
    <row r="287" spans="1:3">
      <c r="A287">
        <v>285</v>
      </c>
      <c r="B287">
        <v>645487.162508513</v>
      </c>
      <c r="C287">
        <v>1430510.38375268</v>
      </c>
    </row>
    <row r="288" spans="1:3">
      <c r="A288">
        <v>286</v>
      </c>
      <c r="B288">
        <v>646053.580550873</v>
      </c>
      <c r="C288">
        <v>1430753.14294727</v>
      </c>
    </row>
    <row r="289" spans="1:3">
      <c r="A289">
        <v>287</v>
      </c>
      <c r="B289">
        <v>644391.494505259</v>
      </c>
      <c r="C289">
        <v>1430131.44794208</v>
      </c>
    </row>
    <row r="290" spans="1:3">
      <c r="A290">
        <v>288</v>
      </c>
      <c r="B290">
        <v>645818.546985807</v>
      </c>
      <c r="C290">
        <v>1430696.45882636</v>
      </c>
    </row>
    <row r="291" spans="1:3">
      <c r="A291">
        <v>289</v>
      </c>
      <c r="B291">
        <v>645871.799745428</v>
      </c>
      <c r="C291">
        <v>1430741.70486255</v>
      </c>
    </row>
    <row r="292" spans="1:3">
      <c r="A292">
        <v>290</v>
      </c>
      <c r="B292">
        <v>646162.701807642</v>
      </c>
      <c r="C292">
        <v>1430880.18380402</v>
      </c>
    </row>
    <row r="293" spans="1:3">
      <c r="A293">
        <v>291</v>
      </c>
      <c r="B293">
        <v>640891.992396962</v>
      </c>
      <c r="C293">
        <v>1428680.78325085</v>
      </c>
    </row>
    <row r="294" spans="1:3">
      <c r="A294">
        <v>292</v>
      </c>
      <c r="B294">
        <v>647817.769936746</v>
      </c>
      <c r="C294">
        <v>1431528.95504291</v>
      </c>
    </row>
    <row r="295" spans="1:3">
      <c r="A295">
        <v>293</v>
      </c>
      <c r="B295">
        <v>646469.96081687</v>
      </c>
      <c r="C295">
        <v>1431088.5324857</v>
      </c>
    </row>
    <row r="296" spans="1:3">
      <c r="A296">
        <v>294</v>
      </c>
      <c r="B296">
        <v>646647.372610289</v>
      </c>
      <c r="C296">
        <v>1431121.19019845</v>
      </c>
    </row>
    <row r="297" spans="1:3">
      <c r="A297">
        <v>295</v>
      </c>
      <c r="B297">
        <v>645795.455349589</v>
      </c>
      <c r="C297">
        <v>1430762.76144883</v>
      </c>
    </row>
    <row r="298" spans="1:3">
      <c r="A298">
        <v>296</v>
      </c>
      <c r="B298">
        <v>646682.248052791</v>
      </c>
      <c r="C298">
        <v>1431100.15051707</v>
      </c>
    </row>
    <row r="299" spans="1:3">
      <c r="A299">
        <v>297</v>
      </c>
      <c r="B299">
        <v>645016.948188906</v>
      </c>
      <c r="C299">
        <v>1430418.67368083</v>
      </c>
    </row>
    <row r="300" spans="1:3">
      <c r="A300">
        <v>298</v>
      </c>
      <c r="B300">
        <v>647586.621016698</v>
      </c>
      <c r="C300">
        <v>1431477.76758608</v>
      </c>
    </row>
    <row r="301" spans="1:3">
      <c r="A301">
        <v>299</v>
      </c>
      <c r="B301">
        <v>648520.265634955</v>
      </c>
      <c r="C301">
        <v>1431765.2054357</v>
      </c>
    </row>
    <row r="302" spans="1:3">
      <c r="A302">
        <v>300</v>
      </c>
      <c r="B302">
        <v>646565.637555296</v>
      </c>
      <c r="C302">
        <v>1431040.45645687</v>
      </c>
    </row>
    <row r="303" spans="1:3">
      <c r="A303">
        <v>301</v>
      </c>
      <c r="B303">
        <v>648969.552995732</v>
      </c>
      <c r="C303">
        <v>1432010.43121249</v>
      </c>
    </row>
    <row r="304" spans="1:3">
      <c r="A304">
        <v>302</v>
      </c>
      <c r="B304">
        <v>647956.388873427</v>
      </c>
      <c r="C304">
        <v>1431691.76809016</v>
      </c>
    </row>
    <row r="305" spans="1:3">
      <c r="A305">
        <v>303</v>
      </c>
      <c r="B305">
        <v>647505.611413874</v>
      </c>
      <c r="C305">
        <v>1431433.50565485</v>
      </c>
    </row>
    <row r="306" spans="1:3">
      <c r="A306">
        <v>304</v>
      </c>
      <c r="B306">
        <v>645902.824330509</v>
      </c>
      <c r="C306">
        <v>1430761.03586955</v>
      </c>
    </row>
    <row r="307" spans="1:3">
      <c r="A307">
        <v>305</v>
      </c>
      <c r="B307">
        <v>648021.65190648</v>
      </c>
      <c r="C307">
        <v>1431641.68344521</v>
      </c>
    </row>
    <row r="308" spans="1:3">
      <c r="A308">
        <v>306</v>
      </c>
      <c r="B308">
        <v>646177.435388676</v>
      </c>
      <c r="C308">
        <v>1430879.44872478</v>
      </c>
    </row>
    <row r="309" spans="1:3">
      <c r="A309">
        <v>307</v>
      </c>
      <c r="B309">
        <v>646985.641988376</v>
      </c>
      <c r="C309">
        <v>1431179.82045409</v>
      </c>
    </row>
    <row r="310" spans="1:3">
      <c r="A310">
        <v>308</v>
      </c>
      <c r="B310">
        <v>647172.54442982</v>
      </c>
      <c r="C310">
        <v>1431302.51186797</v>
      </c>
    </row>
    <row r="311" spans="1:3">
      <c r="A311">
        <v>309</v>
      </c>
      <c r="B311">
        <v>645065.553942371</v>
      </c>
      <c r="C311">
        <v>1430452.28853233</v>
      </c>
    </row>
    <row r="312" spans="1:3">
      <c r="A312">
        <v>310</v>
      </c>
      <c r="B312">
        <v>646592.117708321</v>
      </c>
      <c r="C312">
        <v>1431059.35656484</v>
      </c>
    </row>
    <row r="313" spans="1:3">
      <c r="A313">
        <v>311</v>
      </c>
      <c r="B313">
        <v>646703.556350513</v>
      </c>
      <c r="C313">
        <v>1431109.9147075</v>
      </c>
    </row>
    <row r="314" spans="1:3">
      <c r="A314">
        <v>312</v>
      </c>
      <c r="B314">
        <v>645879.174983458</v>
      </c>
      <c r="C314">
        <v>1430785.02441969</v>
      </c>
    </row>
    <row r="315" spans="1:3">
      <c r="A315">
        <v>313</v>
      </c>
      <c r="B315">
        <v>646347.570490166</v>
      </c>
      <c r="C315">
        <v>1430986.87007736</v>
      </c>
    </row>
    <row r="316" spans="1:3">
      <c r="A316">
        <v>314</v>
      </c>
      <c r="B316">
        <v>646687.05190147</v>
      </c>
      <c r="C316">
        <v>1431109.16505631</v>
      </c>
    </row>
    <row r="317" spans="1:3">
      <c r="A317">
        <v>315</v>
      </c>
      <c r="B317">
        <v>646719.809801026</v>
      </c>
      <c r="C317">
        <v>1431135.85634874</v>
      </c>
    </row>
    <row r="318" spans="1:3">
      <c r="A318">
        <v>316</v>
      </c>
      <c r="B318">
        <v>646909.078017495</v>
      </c>
      <c r="C318">
        <v>1431171.95718229</v>
      </c>
    </row>
    <row r="319" spans="1:3">
      <c r="A319">
        <v>317</v>
      </c>
      <c r="B319">
        <v>646780.174568889</v>
      </c>
      <c r="C319">
        <v>1431138.73922645</v>
      </c>
    </row>
    <row r="320" spans="1:3">
      <c r="A320">
        <v>318</v>
      </c>
      <c r="B320">
        <v>646445.054996426</v>
      </c>
      <c r="C320">
        <v>1430989.29292624</v>
      </c>
    </row>
    <row r="321" spans="1:3">
      <c r="A321">
        <v>319</v>
      </c>
      <c r="B321">
        <v>646104.538343815</v>
      </c>
      <c r="C321">
        <v>1430828.20991552</v>
      </c>
    </row>
    <row r="322" spans="1:3">
      <c r="A322">
        <v>320</v>
      </c>
      <c r="B322">
        <v>643671.831326104</v>
      </c>
      <c r="C322">
        <v>1429837.80884155</v>
      </c>
    </row>
    <row r="323" spans="1:3">
      <c r="A323">
        <v>321</v>
      </c>
      <c r="B323">
        <v>646483.171073503</v>
      </c>
      <c r="C323">
        <v>1431002.98778385</v>
      </c>
    </row>
    <row r="324" spans="1:3">
      <c r="A324">
        <v>322</v>
      </c>
      <c r="B324">
        <v>647074.290836843</v>
      </c>
      <c r="C324">
        <v>1431248.19901523</v>
      </c>
    </row>
    <row r="325" spans="1:3">
      <c r="A325">
        <v>323</v>
      </c>
      <c r="B325">
        <v>646445.929758231</v>
      </c>
      <c r="C325">
        <v>1431001.30407821</v>
      </c>
    </row>
    <row r="326" spans="1:3">
      <c r="A326">
        <v>324</v>
      </c>
      <c r="B326">
        <v>646966.133093322</v>
      </c>
      <c r="C326">
        <v>1431195.62111035</v>
      </c>
    </row>
    <row r="327" spans="1:3">
      <c r="A327">
        <v>325</v>
      </c>
      <c r="B327">
        <v>647404.086914612</v>
      </c>
      <c r="C327">
        <v>1431374.80258145</v>
      </c>
    </row>
    <row r="328" spans="1:3">
      <c r="A328">
        <v>326</v>
      </c>
      <c r="B328">
        <v>646796.910463449</v>
      </c>
      <c r="C328">
        <v>1431105.37778418</v>
      </c>
    </row>
    <row r="329" spans="1:3">
      <c r="A329">
        <v>327</v>
      </c>
      <c r="B329">
        <v>646394.76900195</v>
      </c>
      <c r="C329">
        <v>1430962.86368619</v>
      </c>
    </row>
    <row r="330" spans="1:3">
      <c r="A330">
        <v>328</v>
      </c>
      <c r="B330">
        <v>647339.197268948</v>
      </c>
      <c r="C330">
        <v>1431299.2523796</v>
      </c>
    </row>
    <row r="331" spans="1:3">
      <c r="A331">
        <v>329</v>
      </c>
      <c r="B331">
        <v>647005.936369092</v>
      </c>
      <c r="C331">
        <v>1431175.339921</v>
      </c>
    </row>
    <row r="332" spans="1:3">
      <c r="A332">
        <v>330</v>
      </c>
      <c r="B332">
        <v>648198.226444657</v>
      </c>
      <c r="C332">
        <v>1431742.57379856</v>
      </c>
    </row>
    <row r="333" spans="1:3">
      <c r="A333">
        <v>331</v>
      </c>
      <c r="B333">
        <v>646137.130827703</v>
      </c>
      <c r="C333">
        <v>1430842.58949538</v>
      </c>
    </row>
    <row r="334" spans="1:3">
      <c r="A334">
        <v>332</v>
      </c>
      <c r="B334">
        <v>646551.447442492</v>
      </c>
      <c r="C334">
        <v>1430975.14131672</v>
      </c>
    </row>
    <row r="335" spans="1:3">
      <c r="A335">
        <v>333</v>
      </c>
      <c r="B335">
        <v>646589.384859535</v>
      </c>
      <c r="C335">
        <v>1431017.85790921</v>
      </c>
    </row>
    <row r="336" spans="1:3">
      <c r="A336">
        <v>334</v>
      </c>
      <c r="B336">
        <v>646008.816548962</v>
      </c>
      <c r="C336">
        <v>1430736.48550242</v>
      </c>
    </row>
    <row r="337" spans="1:3">
      <c r="A337">
        <v>335</v>
      </c>
      <c r="B337">
        <v>646080.636537132</v>
      </c>
      <c r="C337">
        <v>1430804.35307589</v>
      </c>
    </row>
    <row r="338" spans="1:3">
      <c r="A338">
        <v>336</v>
      </c>
      <c r="B338">
        <v>646486.107758247</v>
      </c>
      <c r="C338">
        <v>1430955.28999308</v>
      </c>
    </row>
    <row r="339" spans="1:3">
      <c r="A339">
        <v>337</v>
      </c>
      <c r="B339">
        <v>646715.220157737</v>
      </c>
      <c r="C339">
        <v>1431074.20155921</v>
      </c>
    </row>
    <row r="340" spans="1:3">
      <c r="A340">
        <v>338</v>
      </c>
      <c r="B340">
        <v>646556.125365216</v>
      </c>
      <c r="C340">
        <v>1430987.85524704</v>
      </c>
    </row>
    <row r="341" spans="1:3">
      <c r="A341">
        <v>339</v>
      </c>
      <c r="B341">
        <v>646685.624340924</v>
      </c>
      <c r="C341">
        <v>1431030.40330946</v>
      </c>
    </row>
    <row r="342" spans="1:3">
      <c r="A342">
        <v>340</v>
      </c>
      <c r="B342">
        <v>647933.681808529</v>
      </c>
      <c r="C342">
        <v>1431546.43905441</v>
      </c>
    </row>
    <row r="343" spans="1:3">
      <c r="A343">
        <v>341</v>
      </c>
      <c r="B343">
        <v>646943.556409099</v>
      </c>
      <c r="C343">
        <v>1431134.40919571</v>
      </c>
    </row>
    <row r="344" spans="1:3">
      <c r="A344">
        <v>342</v>
      </c>
      <c r="B344">
        <v>646186.182887402</v>
      </c>
      <c r="C344">
        <v>1430802.8335864</v>
      </c>
    </row>
    <row r="345" spans="1:3">
      <c r="A345">
        <v>343</v>
      </c>
      <c r="B345">
        <v>646301.650877443</v>
      </c>
      <c r="C345">
        <v>1430843.95138707</v>
      </c>
    </row>
    <row r="346" spans="1:3">
      <c r="A346">
        <v>344</v>
      </c>
      <c r="B346">
        <v>646222.231333481</v>
      </c>
      <c r="C346">
        <v>1430842.15305355</v>
      </c>
    </row>
    <row r="347" spans="1:3">
      <c r="A347">
        <v>345</v>
      </c>
      <c r="B347">
        <v>647535.911183083</v>
      </c>
      <c r="C347">
        <v>1431366.2439287</v>
      </c>
    </row>
    <row r="348" spans="1:3">
      <c r="A348">
        <v>346</v>
      </c>
      <c r="B348">
        <v>645317.577510126</v>
      </c>
      <c r="C348">
        <v>1430449.13535625</v>
      </c>
    </row>
    <row r="349" spans="1:3">
      <c r="A349">
        <v>347</v>
      </c>
      <c r="B349">
        <v>645081.93020473</v>
      </c>
      <c r="C349">
        <v>1430338.58638191</v>
      </c>
    </row>
    <row r="350" spans="1:3">
      <c r="A350">
        <v>348</v>
      </c>
      <c r="B350">
        <v>644777.86687764</v>
      </c>
      <c r="C350">
        <v>1430179.99497896</v>
      </c>
    </row>
    <row r="351" spans="1:3">
      <c r="A351">
        <v>349</v>
      </c>
      <c r="B351">
        <v>645517.962252429</v>
      </c>
      <c r="C351">
        <v>1430533.74299605</v>
      </c>
    </row>
    <row r="352" spans="1:3">
      <c r="A352">
        <v>350</v>
      </c>
      <c r="B352">
        <v>643791.998930756</v>
      </c>
      <c r="C352">
        <v>1429832.46499526</v>
      </c>
    </row>
    <row r="353" spans="1:3">
      <c r="A353">
        <v>351</v>
      </c>
      <c r="B353">
        <v>645362.267185684</v>
      </c>
      <c r="C353">
        <v>1430463.75530925</v>
      </c>
    </row>
    <row r="354" spans="1:3">
      <c r="A354">
        <v>352</v>
      </c>
      <c r="B354">
        <v>646067.566329328</v>
      </c>
      <c r="C354">
        <v>1430745.82831969</v>
      </c>
    </row>
    <row r="355" spans="1:3">
      <c r="A355">
        <v>353</v>
      </c>
      <c r="B355">
        <v>645442.208135656</v>
      </c>
      <c r="C355">
        <v>1430502.73429358</v>
      </c>
    </row>
    <row r="356" spans="1:3">
      <c r="A356">
        <v>354</v>
      </c>
      <c r="B356">
        <v>646004.241973152</v>
      </c>
      <c r="C356">
        <v>1430778.69978239</v>
      </c>
    </row>
    <row r="357" spans="1:3">
      <c r="A357">
        <v>355</v>
      </c>
      <c r="B357">
        <v>645563.920835114</v>
      </c>
      <c r="C357">
        <v>1430555.99301345</v>
      </c>
    </row>
    <row r="358" spans="1:3">
      <c r="A358">
        <v>356</v>
      </c>
      <c r="B358">
        <v>645076.084705821</v>
      </c>
      <c r="C358">
        <v>1430305.55848794</v>
      </c>
    </row>
    <row r="359" spans="1:3">
      <c r="A359">
        <v>357</v>
      </c>
      <c r="B359">
        <v>644855.178854047</v>
      </c>
      <c r="C359">
        <v>1430191.08651169</v>
      </c>
    </row>
    <row r="360" spans="1:3">
      <c r="A360">
        <v>358</v>
      </c>
      <c r="B360">
        <v>643086.68899374</v>
      </c>
      <c r="C360">
        <v>1429462.15772534</v>
      </c>
    </row>
    <row r="361" spans="1:3">
      <c r="A361">
        <v>359</v>
      </c>
      <c r="B361">
        <v>644824.687762063</v>
      </c>
      <c r="C361">
        <v>1430190.31862158</v>
      </c>
    </row>
    <row r="362" spans="1:3">
      <c r="A362">
        <v>360</v>
      </c>
      <c r="B362">
        <v>643305.494909658</v>
      </c>
      <c r="C362">
        <v>1429557.45107082</v>
      </c>
    </row>
    <row r="363" spans="1:3">
      <c r="A363">
        <v>361</v>
      </c>
      <c r="B363">
        <v>644984.235322012</v>
      </c>
      <c r="C363">
        <v>1430228.20969424</v>
      </c>
    </row>
    <row r="364" spans="1:3">
      <c r="A364">
        <v>362</v>
      </c>
      <c r="B364">
        <v>645119.033239616</v>
      </c>
      <c r="C364">
        <v>1430283.18066315</v>
      </c>
    </row>
    <row r="365" spans="1:3">
      <c r="A365">
        <v>363</v>
      </c>
      <c r="B365">
        <v>645389.556495015</v>
      </c>
      <c r="C365">
        <v>1430415.60682403</v>
      </c>
    </row>
    <row r="366" spans="1:3">
      <c r="A366">
        <v>364</v>
      </c>
      <c r="B366">
        <v>644372.663884662</v>
      </c>
      <c r="C366">
        <v>1429984.25821606</v>
      </c>
    </row>
    <row r="367" spans="1:3">
      <c r="A367">
        <v>365</v>
      </c>
      <c r="B367">
        <v>645024.836292331</v>
      </c>
      <c r="C367">
        <v>1430251.63629389</v>
      </c>
    </row>
    <row r="368" spans="1:3">
      <c r="A368">
        <v>366</v>
      </c>
      <c r="B368">
        <v>645800.876297449</v>
      </c>
      <c r="C368">
        <v>1430569.70415822</v>
      </c>
    </row>
    <row r="369" spans="1:3">
      <c r="A369">
        <v>367</v>
      </c>
      <c r="B369">
        <v>645713.732271358</v>
      </c>
      <c r="C369">
        <v>1430543.45115383</v>
      </c>
    </row>
    <row r="370" spans="1:3">
      <c r="A370">
        <v>368</v>
      </c>
      <c r="B370">
        <v>646373.091051604</v>
      </c>
      <c r="C370">
        <v>1430768.75932859</v>
      </c>
    </row>
    <row r="371" spans="1:3">
      <c r="A371">
        <v>369</v>
      </c>
      <c r="B371">
        <v>645649.754812955</v>
      </c>
      <c r="C371">
        <v>1430499.1418351</v>
      </c>
    </row>
    <row r="372" spans="1:3">
      <c r="A372">
        <v>370</v>
      </c>
      <c r="B372">
        <v>645675.768728081</v>
      </c>
      <c r="C372">
        <v>1430548.01604334</v>
      </c>
    </row>
    <row r="373" spans="1:3">
      <c r="A373">
        <v>371</v>
      </c>
      <c r="B373">
        <v>645778.93729448</v>
      </c>
      <c r="C373">
        <v>1430558.23620924</v>
      </c>
    </row>
    <row r="374" spans="1:3">
      <c r="A374">
        <v>372</v>
      </c>
      <c r="B374">
        <v>645622.541042513</v>
      </c>
      <c r="C374">
        <v>1430459.97239808</v>
      </c>
    </row>
    <row r="375" spans="1:3">
      <c r="A375">
        <v>373</v>
      </c>
      <c r="B375">
        <v>646935.988193691</v>
      </c>
      <c r="C375">
        <v>1431042.7234683</v>
      </c>
    </row>
    <row r="376" spans="1:3">
      <c r="A376">
        <v>374</v>
      </c>
      <c r="B376">
        <v>647000.088045762</v>
      </c>
      <c r="C376">
        <v>1431058.41976939</v>
      </c>
    </row>
    <row r="377" spans="1:3">
      <c r="A377">
        <v>375</v>
      </c>
      <c r="B377">
        <v>646103.116227847</v>
      </c>
      <c r="C377">
        <v>1430687.39598443</v>
      </c>
    </row>
    <row r="378" spans="1:3">
      <c r="A378">
        <v>376</v>
      </c>
      <c r="B378">
        <v>645712.45298959</v>
      </c>
      <c r="C378">
        <v>1430540.51944287</v>
      </c>
    </row>
    <row r="379" spans="1:3">
      <c r="A379">
        <v>377</v>
      </c>
      <c r="B379">
        <v>646133.147261345</v>
      </c>
      <c r="C379">
        <v>1430731.27092814</v>
      </c>
    </row>
    <row r="380" spans="1:3">
      <c r="A380">
        <v>378</v>
      </c>
      <c r="B380">
        <v>646550.734775343</v>
      </c>
      <c r="C380">
        <v>1430906.27968252</v>
      </c>
    </row>
    <row r="381" spans="1:3">
      <c r="A381">
        <v>379</v>
      </c>
      <c r="B381">
        <v>645922.991607271</v>
      </c>
      <c r="C381">
        <v>1430666.3295504</v>
      </c>
    </row>
    <row r="382" spans="1:3">
      <c r="A382">
        <v>380</v>
      </c>
      <c r="B382">
        <v>646045.58997991</v>
      </c>
      <c r="C382">
        <v>1430691.17353941</v>
      </c>
    </row>
    <row r="383" spans="1:3">
      <c r="A383">
        <v>381</v>
      </c>
      <c r="B383">
        <v>645705.6450704</v>
      </c>
      <c r="C383">
        <v>1430542.02125008</v>
      </c>
    </row>
    <row r="384" spans="1:3">
      <c r="A384">
        <v>382</v>
      </c>
      <c r="B384">
        <v>646105.00323075</v>
      </c>
      <c r="C384">
        <v>1430717.47257902</v>
      </c>
    </row>
    <row r="385" spans="1:3">
      <c r="A385">
        <v>383</v>
      </c>
      <c r="B385">
        <v>645952.323859392</v>
      </c>
      <c r="C385">
        <v>1430655.39730143</v>
      </c>
    </row>
    <row r="386" spans="1:3">
      <c r="A386">
        <v>384</v>
      </c>
      <c r="B386">
        <v>646005.825121549</v>
      </c>
      <c r="C386">
        <v>1430688.71299888</v>
      </c>
    </row>
    <row r="387" spans="1:3">
      <c r="A387">
        <v>385</v>
      </c>
      <c r="B387">
        <v>646087.6391813</v>
      </c>
      <c r="C387">
        <v>1430711.79861149</v>
      </c>
    </row>
    <row r="388" spans="1:3">
      <c r="A388">
        <v>386</v>
      </c>
      <c r="B388">
        <v>646281.276611637</v>
      </c>
      <c r="C388">
        <v>1430789.15904505</v>
      </c>
    </row>
    <row r="389" spans="1:3">
      <c r="A389">
        <v>387</v>
      </c>
      <c r="B389">
        <v>645152.363723653</v>
      </c>
      <c r="C389">
        <v>1430323.40250281</v>
      </c>
    </row>
    <row r="390" spans="1:3">
      <c r="A390">
        <v>388</v>
      </c>
      <c r="B390">
        <v>644793.202987906</v>
      </c>
      <c r="C390">
        <v>1430169.92039759</v>
      </c>
    </row>
    <row r="391" spans="1:3">
      <c r="A391">
        <v>389</v>
      </c>
      <c r="B391">
        <v>644579.668611353</v>
      </c>
      <c r="C391">
        <v>1430106.49590987</v>
      </c>
    </row>
    <row r="392" spans="1:3">
      <c r="A392">
        <v>390</v>
      </c>
      <c r="B392">
        <v>645098.143772434</v>
      </c>
      <c r="C392">
        <v>1430307.92572394</v>
      </c>
    </row>
    <row r="393" spans="1:3">
      <c r="A393">
        <v>391</v>
      </c>
      <c r="B393">
        <v>644729.413831342</v>
      </c>
      <c r="C393">
        <v>1430154.58634032</v>
      </c>
    </row>
    <row r="394" spans="1:3">
      <c r="A394">
        <v>392</v>
      </c>
      <c r="B394">
        <v>645350.459023464</v>
      </c>
      <c r="C394">
        <v>1430410.96183148</v>
      </c>
    </row>
    <row r="395" spans="1:3">
      <c r="A395">
        <v>393</v>
      </c>
      <c r="B395">
        <v>644937.829348586</v>
      </c>
      <c r="C395">
        <v>1430240.46359225</v>
      </c>
    </row>
    <row r="396" spans="1:3">
      <c r="A396">
        <v>394</v>
      </c>
      <c r="B396">
        <v>644982.656489555</v>
      </c>
      <c r="C396">
        <v>1430266.13732782</v>
      </c>
    </row>
    <row r="397" spans="1:3">
      <c r="A397">
        <v>395</v>
      </c>
      <c r="B397">
        <v>645191.030314299</v>
      </c>
      <c r="C397">
        <v>1430322.84602544</v>
      </c>
    </row>
    <row r="398" spans="1:3">
      <c r="A398">
        <v>396</v>
      </c>
      <c r="B398">
        <v>645193.563391567</v>
      </c>
      <c r="C398">
        <v>1430334.24427365</v>
      </c>
    </row>
    <row r="399" spans="1:3">
      <c r="A399">
        <v>397</v>
      </c>
      <c r="B399">
        <v>644905.007971249</v>
      </c>
      <c r="C399">
        <v>1430191.80341604</v>
      </c>
    </row>
    <row r="400" spans="1:3">
      <c r="A400">
        <v>398</v>
      </c>
      <c r="B400">
        <v>644899.002751756</v>
      </c>
      <c r="C400">
        <v>1430192.33334124</v>
      </c>
    </row>
    <row r="401" spans="1:3">
      <c r="A401">
        <v>399</v>
      </c>
      <c r="B401">
        <v>644515.045179527</v>
      </c>
      <c r="C401">
        <v>1430022.26636444</v>
      </c>
    </row>
    <row r="402" spans="1:3">
      <c r="A402">
        <v>400</v>
      </c>
      <c r="B402">
        <v>645034.985795612</v>
      </c>
      <c r="C402">
        <v>1430247.95512154</v>
      </c>
    </row>
    <row r="403" spans="1:3">
      <c r="A403">
        <v>401</v>
      </c>
      <c r="B403">
        <v>645014.171090421</v>
      </c>
      <c r="C403">
        <v>1430221.04769607</v>
      </c>
    </row>
    <row r="404" spans="1:3">
      <c r="A404">
        <v>402</v>
      </c>
      <c r="B404">
        <v>645478.823555515</v>
      </c>
      <c r="C404">
        <v>1430428.64458249</v>
      </c>
    </row>
    <row r="405" spans="1:3">
      <c r="A405">
        <v>403</v>
      </c>
      <c r="B405">
        <v>645392.2803556</v>
      </c>
      <c r="C405">
        <v>1430407.01022587</v>
      </c>
    </row>
    <row r="406" spans="1:3">
      <c r="A406">
        <v>404</v>
      </c>
      <c r="B406">
        <v>645247.970973142</v>
      </c>
      <c r="C406">
        <v>1430351.67711633</v>
      </c>
    </row>
    <row r="407" spans="1:3">
      <c r="A407">
        <v>405</v>
      </c>
      <c r="B407">
        <v>645030.041784761</v>
      </c>
      <c r="C407">
        <v>1430233.08715914</v>
      </c>
    </row>
    <row r="408" spans="1:3">
      <c r="A408">
        <v>406</v>
      </c>
      <c r="B408">
        <v>645614.590670006</v>
      </c>
      <c r="C408">
        <v>1430507.23099979</v>
      </c>
    </row>
    <row r="409" spans="1:3">
      <c r="A409">
        <v>407</v>
      </c>
      <c r="B409">
        <v>645934.634628656</v>
      </c>
      <c r="C409">
        <v>1430615.29895638</v>
      </c>
    </row>
    <row r="410" spans="1:3">
      <c r="A410">
        <v>408</v>
      </c>
      <c r="B410">
        <v>645366.39998537</v>
      </c>
      <c r="C410">
        <v>1430394.16757863</v>
      </c>
    </row>
    <row r="411" spans="1:3">
      <c r="A411">
        <v>409</v>
      </c>
      <c r="B411">
        <v>645012.897682283</v>
      </c>
      <c r="C411">
        <v>1430227.61996183</v>
      </c>
    </row>
    <row r="412" spans="1:3">
      <c r="A412">
        <v>410</v>
      </c>
      <c r="B412">
        <v>645331.211647704</v>
      </c>
      <c r="C412">
        <v>1430384.32916089</v>
      </c>
    </row>
    <row r="413" spans="1:3">
      <c r="A413">
        <v>411</v>
      </c>
      <c r="B413">
        <v>645463.401854062</v>
      </c>
      <c r="C413">
        <v>1430453.02596983</v>
      </c>
    </row>
    <row r="414" spans="1:3">
      <c r="A414">
        <v>412</v>
      </c>
      <c r="B414">
        <v>645224.919447052</v>
      </c>
      <c r="C414">
        <v>1430339.23364309</v>
      </c>
    </row>
    <row r="415" spans="1:3">
      <c r="A415">
        <v>413</v>
      </c>
      <c r="B415">
        <v>645400.358523187</v>
      </c>
      <c r="C415">
        <v>1430401.20599109</v>
      </c>
    </row>
    <row r="416" spans="1:3">
      <c r="A416">
        <v>414</v>
      </c>
      <c r="B416">
        <v>644731.875939507</v>
      </c>
      <c r="C416">
        <v>1430136.78372963</v>
      </c>
    </row>
    <row r="417" spans="1:3">
      <c r="A417">
        <v>415</v>
      </c>
      <c r="B417">
        <v>645420.194174704</v>
      </c>
      <c r="C417">
        <v>1430415.72732895</v>
      </c>
    </row>
    <row r="418" spans="1:3">
      <c r="A418">
        <v>416</v>
      </c>
      <c r="B418">
        <v>644970.736064596</v>
      </c>
      <c r="C418">
        <v>1430241.00473379</v>
      </c>
    </row>
    <row r="419" spans="1:3">
      <c r="A419">
        <v>417</v>
      </c>
      <c r="B419">
        <v>644607.125093317</v>
      </c>
      <c r="C419">
        <v>1430094.48505482</v>
      </c>
    </row>
    <row r="420" spans="1:3">
      <c r="A420">
        <v>418</v>
      </c>
      <c r="B420">
        <v>645377.093003516</v>
      </c>
      <c r="C420">
        <v>1430415.52943423</v>
      </c>
    </row>
    <row r="421" spans="1:3">
      <c r="A421">
        <v>419</v>
      </c>
      <c r="B421">
        <v>645053.971665524</v>
      </c>
      <c r="C421">
        <v>1430271.13976002</v>
      </c>
    </row>
    <row r="422" spans="1:3">
      <c r="A422">
        <v>420</v>
      </c>
      <c r="B422">
        <v>644961.568576777</v>
      </c>
      <c r="C422">
        <v>1430237.07507551</v>
      </c>
    </row>
    <row r="423" spans="1:3">
      <c r="A423">
        <v>421</v>
      </c>
      <c r="B423">
        <v>645149.816053093</v>
      </c>
      <c r="C423">
        <v>1430310.21846604</v>
      </c>
    </row>
    <row r="424" spans="1:3">
      <c r="A424">
        <v>422</v>
      </c>
      <c r="B424">
        <v>644987.792517834</v>
      </c>
      <c r="C424">
        <v>1430240.4466651</v>
      </c>
    </row>
    <row r="425" spans="1:3">
      <c r="A425">
        <v>423</v>
      </c>
      <c r="B425">
        <v>644708.084761735</v>
      </c>
      <c r="C425">
        <v>1430147.19248296</v>
      </c>
    </row>
    <row r="426" spans="1:3">
      <c r="A426">
        <v>424</v>
      </c>
      <c r="B426">
        <v>645121.404378075</v>
      </c>
      <c r="C426">
        <v>1430299.59857434</v>
      </c>
    </row>
    <row r="427" spans="1:3">
      <c r="A427">
        <v>425</v>
      </c>
      <c r="B427">
        <v>644936.441140746</v>
      </c>
      <c r="C427">
        <v>1430210.32756331</v>
      </c>
    </row>
    <row r="428" spans="1:3">
      <c r="A428">
        <v>426</v>
      </c>
      <c r="B428">
        <v>645026.847210143</v>
      </c>
      <c r="C428">
        <v>1430251.69159736</v>
      </c>
    </row>
    <row r="429" spans="1:3">
      <c r="A429">
        <v>427</v>
      </c>
      <c r="B429">
        <v>644256.29217029</v>
      </c>
      <c r="C429">
        <v>1429928.3139218</v>
      </c>
    </row>
    <row r="430" spans="1:3">
      <c r="A430">
        <v>428</v>
      </c>
      <c r="B430">
        <v>644229.315596359</v>
      </c>
      <c r="C430">
        <v>1429925.07154599</v>
      </c>
    </row>
    <row r="431" spans="1:3">
      <c r="A431">
        <v>429</v>
      </c>
      <c r="B431">
        <v>644434.967318783</v>
      </c>
      <c r="C431">
        <v>1429991.53675986</v>
      </c>
    </row>
    <row r="432" spans="1:3">
      <c r="A432">
        <v>430</v>
      </c>
      <c r="B432">
        <v>644253.636726245</v>
      </c>
      <c r="C432">
        <v>1429926.15478768</v>
      </c>
    </row>
    <row r="433" spans="1:3">
      <c r="A433">
        <v>431</v>
      </c>
      <c r="B433">
        <v>644117.748707893</v>
      </c>
      <c r="C433">
        <v>1429868.72402829</v>
      </c>
    </row>
    <row r="434" spans="1:3">
      <c r="A434">
        <v>432</v>
      </c>
      <c r="B434">
        <v>643617.158899762</v>
      </c>
      <c r="C434">
        <v>1429663.233522</v>
      </c>
    </row>
    <row r="435" spans="1:3">
      <c r="A435">
        <v>433</v>
      </c>
      <c r="B435">
        <v>644513.682287859</v>
      </c>
      <c r="C435">
        <v>1430024.65953101</v>
      </c>
    </row>
    <row r="436" spans="1:3">
      <c r="A436">
        <v>434</v>
      </c>
      <c r="B436">
        <v>644213.330094713</v>
      </c>
      <c r="C436">
        <v>1429901.03127559</v>
      </c>
    </row>
    <row r="437" spans="1:3">
      <c r="A437">
        <v>435</v>
      </c>
      <c r="B437">
        <v>644124.06734106</v>
      </c>
      <c r="C437">
        <v>1429865.56212878</v>
      </c>
    </row>
    <row r="438" spans="1:3">
      <c r="A438">
        <v>436</v>
      </c>
      <c r="B438">
        <v>644002.751699053</v>
      </c>
      <c r="C438">
        <v>1429822.56152222</v>
      </c>
    </row>
    <row r="439" spans="1:3">
      <c r="A439">
        <v>437</v>
      </c>
      <c r="B439">
        <v>644387.777047735</v>
      </c>
      <c r="C439">
        <v>1429985.72207706</v>
      </c>
    </row>
    <row r="440" spans="1:3">
      <c r="A440">
        <v>438</v>
      </c>
      <c r="B440">
        <v>644515.998310586</v>
      </c>
      <c r="C440">
        <v>1430023.83165073</v>
      </c>
    </row>
    <row r="441" spans="1:3">
      <c r="A441">
        <v>439</v>
      </c>
      <c r="B441">
        <v>644429.868049985</v>
      </c>
      <c r="C441">
        <v>1429983.09966672</v>
      </c>
    </row>
    <row r="442" spans="1:3">
      <c r="A442">
        <v>440</v>
      </c>
      <c r="B442">
        <v>644414.075845709</v>
      </c>
      <c r="C442">
        <v>1429987.1502212</v>
      </c>
    </row>
    <row r="443" spans="1:3">
      <c r="A443">
        <v>441</v>
      </c>
      <c r="B443">
        <v>644547.009089087</v>
      </c>
      <c r="C443">
        <v>1430028.40635017</v>
      </c>
    </row>
    <row r="444" spans="1:3">
      <c r="A444">
        <v>442</v>
      </c>
      <c r="B444">
        <v>644589.358502073</v>
      </c>
      <c r="C444">
        <v>1430041.18064559</v>
      </c>
    </row>
    <row r="445" spans="1:3">
      <c r="A445">
        <v>443</v>
      </c>
      <c r="B445">
        <v>644545.495473131</v>
      </c>
      <c r="C445">
        <v>1430028.36209287</v>
      </c>
    </row>
    <row r="446" spans="1:3">
      <c r="A446">
        <v>444</v>
      </c>
      <c r="B446">
        <v>644921.215467129</v>
      </c>
      <c r="C446">
        <v>1430181.88499618</v>
      </c>
    </row>
    <row r="447" spans="1:3">
      <c r="A447">
        <v>445</v>
      </c>
      <c r="B447">
        <v>644445.362095504</v>
      </c>
      <c r="C447">
        <v>1429989.28198314</v>
      </c>
    </row>
    <row r="448" spans="1:3">
      <c r="A448">
        <v>446</v>
      </c>
      <c r="B448">
        <v>644731.624705608</v>
      </c>
      <c r="C448">
        <v>1430101.62978643</v>
      </c>
    </row>
    <row r="449" spans="1:3">
      <c r="A449">
        <v>447</v>
      </c>
      <c r="B449">
        <v>644562.933301742</v>
      </c>
      <c r="C449">
        <v>1430034.74876973</v>
      </c>
    </row>
    <row r="450" spans="1:3">
      <c r="A450">
        <v>448</v>
      </c>
      <c r="B450">
        <v>644938.341257561</v>
      </c>
      <c r="C450">
        <v>1430195.63414827</v>
      </c>
    </row>
    <row r="451" spans="1:3">
      <c r="A451">
        <v>449</v>
      </c>
      <c r="B451">
        <v>644589.057741728</v>
      </c>
      <c r="C451">
        <v>1430045.94156325</v>
      </c>
    </row>
    <row r="452" spans="1:3">
      <c r="A452">
        <v>450</v>
      </c>
      <c r="B452">
        <v>644610.671443232</v>
      </c>
      <c r="C452">
        <v>1430049.17321287</v>
      </c>
    </row>
    <row r="453" spans="1:3">
      <c r="A453">
        <v>451</v>
      </c>
      <c r="B453">
        <v>644550.960315866</v>
      </c>
      <c r="C453">
        <v>1430028.70363602</v>
      </c>
    </row>
    <row r="454" spans="1:3">
      <c r="A454">
        <v>452</v>
      </c>
      <c r="B454">
        <v>644513.471111009</v>
      </c>
      <c r="C454">
        <v>1430017.70031488</v>
      </c>
    </row>
    <row r="455" spans="1:3">
      <c r="A455">
        <v>453</v>
      </c>
      <c r="B455">
        <v>644493.250249851</v>
      </c>
      <c r="C455">
        <v>1430006.59475168</v>
      </c>
    </row>
    <row r="456" spans="1:3">
      <c r="A456">
        <v>454</v>
      </c>
      <c r="B456">
        <v>644960.26003771</v>
      </c>
      <c r="C456">
        <v>1430201.83192199</v>
      </c>
    </row>
    <row r="457" spans="1:3">
      <c r="A457">
        <v>455</v>
      </c>
      <c r="B457">
        <v>644466.340509796</v>
      </c>
      <c r="C457">
        <v>1429994.4217151</v>
      </c>
    </row>
    <row r="458" spans="1:3">
      <c r="A458">
        <v>456</v>
      </c>
      <c r="B458">
        <v>644556.721469561</v>
      </c>
      <c r="C458">
        <v>1430019.65560378</v>
      </c>
    </row>
    <row r="459" spans="1:3">
      <c r="A459">
        <v>457</v>
      </c>
      <c r="B459">
        <v>644549.727018908</v>
      </c>
      <c r="C459">
        <v>1430012.8664335</v>
      </c>
    </row>
    <row r="460" spans="1:3">
      <c r="A460">
        <v>458</v>
      </c>
      <c r="B460">
        <v>644559.650327482</v>
      </c>
      <c r="C460">
        <v>1430013.29917215</v>
      </c>
    </row>
    <row r="461" spans="1:3">
      <c r="A461">
        <v>459</v>
      </c>
      <c r="B461">
        <v>644694.908285464</v>
      </c>
      <c r="C461">
        <v>1430064.32818366</v>
      </c>
    </row>
    <row r="462" spans="1:3">
      <c r="A462">
        <v>460</v>
      </c>
      <c r="B462">
        <v>644395.80551923</v>
      </c>
      <c r="C462">
        <v>1429949.24917717</v>
      </c>
    </row>
    <row r="463" spans="1:3">
      <c r="A463">
        <v>461</v>
      </c>
      <c r="B463">
        <v>644090.867626951</v>
      </c>
      <c r="C463">
        <v>1429804.39306858</v>
      </c>
    </row>
    <row r="464" spans="1:3">
      <c r="A464">
        <v>462</v>
      </c>
      <c r="B464">
        <v>644674.933743378</v>
      </c>
      <c r="C464">
        <v>1430061.16842281</v>
      </c>
    </row>
    <row r="465" spans="1:3">
      <c r="A465">
        <v>463</v>
      </c>
      <c r="B465">
        <v>644470.291456827</v>
      </c>
      <c r="C465">
        <v>1429971.49850344</v>
      </c>
    </row>
    <row r="466" spans="1:3">
      <c r="A466">
        <v>464</v>
      </c>
      <c r="B466">
        <v>644655.401973282</v>
      </c>
      <c r="C466">
        <v>1430047.0048036</v>
      </c>
    </row>
    <row r="467" spans="1:3">
      <c r="A467">
        <v>465</v>
      </c>
      <c r="B467">
        <v>644407.874381067</v>
      </c>
      <c r="C467">
        <v>1429952.67651968</v>
      </c>
    </row>
    <row r="468" spans="1:3">
      <c r="A468">
        <v>466</v>
      </c>
      <c r="B468">
        <v>644367.266967997</v>
      </c>
      <c r="C468">
        <v>1429933.23568155</v>
      </c>
    </row>
    <row r="469" spans="1:3">
      <c r="A469">
        <v>467</v>
      </c>
      <c r="B469">
        <v>644735.11821166</v>
      </c>
      <c r="C469">
        <v>1430080.38334591</v>
      </c>
    </row>
    <row r="470" spans="1:3">
      <c r="A470">
        <v>468</v>
      </c>
      <c r="B470">
        <v>644482.488363558</v>
      </c>
      <c r="C470">
        <v>1429979.06339276</v>
      </c>
    </row>
    <row r="471" spans="1:3">
      <c r="A471">
        <v>469</v>
      </c>
      <c r="B471">
        <v>644875.663421045</v>
      </c>
      <c r="C471">
        <v>1430137.83893727</v>
      </c>
    </row>
    <row r="472" spans="1:3">
      <c r="A472">
        <v>470</v>
      </c>
      <c r="B472">
        <v>644452.031863373</v>
      </c>
      <c r="C472">
        <v>1429966.25081867</v>
      </c>
    </row>
    <row r="473" spans="1:3">
      <c r="A473">
        <v>471</v>
      </c>
      <c r="B473">
        <v>644489.068600425</v>
      </c>
      <c r="C473">
        <v>1429970.80198342</v>
      </c>
    </row>
    <row r="474" spans="1:3">
      <c r="A474">
        <v>472</v>
      </c>
      <c r="B474">
        <v>644383.51118727</v>
      </c>
      <c r="C474">
        <v>1429930.52339769</v>
      </c>
    </row>
    <row r="475" spans="1:3">
      <c r="A475">
        <v>473</v>
      </c>
      <c r="B475">
        <v>644242.355933035</v>
      </c>
      <c r="C475">
        <v>1429879.40953817</v>
      </c>
    </row>
    <row r="476" spans="1:3">
      <c r="A476">
        <v>474</v>
      </c>
      <c r="B476">
        <v>644564.35195697</v>
      </c>
      <c r="C476">
        <v>1430007.91962986</v>
      </c>
    </row>
    <row r="477" spans="1:3">
      <c r="A477">
        <v>475</v>
      </c>
      <c r="B477">
        <v>644396.286719983</v>
      </c>
      <c r="C477">
        <v>1429939.83574595</v>
      </c>
    </row>
    <row r="478" spans="1:3">
      <c r="A478">
        <v>476</v>
      </c>
      <c r="B478">
        <v>644445.093744107</v>
      </c>
      <c r="C478">
        <v>1429959.11531769</v>
      </c>
    </row>
    <row r="479" spans="1:3">
      <c r="A479">
        <v>477</v>
      </c>
      <c r="B479">
        <v>644411.782974675</v>
      </c>
      <c r="C479">
        <v>1429946.83772269</v>
      </c>
    </row>
    <row r="480" spans="1:3">
      <c r="A480">
        <v>478</v>
      </c>
      <c r="B480">
        <v>644593.677600982</v>
      </c>
      <c r="C480">
        <v>1430021.74306301</v>
      </c>
    </row>
    <row r="481" spans="1:3">
      <c r="A481">
        <v>479</v>
      </c>
      <c r="B481">
        <v>644781.542508304</v>
      </c>
      <c r="C481">
        <v>1430103.66335545</v>
      </c>
    </row>
    <row r="482" spans="1:3">
      <c r="A482">
        <v>480</v>
      </c>
      <c r="B482">
        <v>644706.519018045</v>
      </c>
      <c r="C482">
        <v>1430077.2249982</v>
      </c>
    </row>
    <row r="483" spans="1:3">
      <c r="A483">
        <v>481</v>
      </c>
      <c r="B483">
        <v>644684.128877483</v>
      </c>
      <c r="C483">
        <v>1430057.41194381</v>
      </c>
    </row>
    <row r="484" spans="1:3">
      <c r="A484">
        <v>482</v>
      </c>
      <c r="B484">
        <v>644789.633444459</v>
      </c>
      <c r="C484">
        <v>1430104.71745435</v>
      </c>
    </row>
    <row r="485" spans="1:3">
      <c r="A485">
        <v>483</v>
      </c>
      <c r="B485">
        <v>644273.882696317</v>
      </c>
      <c r="C485">
        <v>1429880.91213397</v>
      </c>
    </row>
    <row r="486" spans="1:3">
      <c r="A486">
        <v>484</v>
      </c>
      <c r="B486">
        <v>644269.59253918</v>
      </c>
      <c r="C486">
        <v>1429881.4525338</v>
      </c>
    </row>
    <row r="487" spans="1:3">
      <c r="A487">
        <v>485</v>
      </c>
      <c r="B487">
        <v>644293.62427972</v>
      </c>
      <c r="C487">
        <v>1429897.75152289</v>
      </c>
    </row>
    <row r="488" spans="1:3">
      <c r="A488">
        <v>486</v>
      </c>
      <c r="B488">
        <v>644321.87197436</v>
      </c>
      <c r="C488">
        <v>1429898.71661864</v>
      </c>
    </row>
    <row r="489" spans="1:3">
      <c r="A489">
        <v>487</v>
      </c>
      <c r="B489">
        <v>644582.548974745</v>
      </c>
      <c r="C489">
        <v>1430000.2220295</v>
      </c>
    </row>
    <row r="490" spans="1:3">
      <c r="A490">
        <v>488</v>
      </c>
      <c r="B490">
        <v>644473.40953367</v>
      </c>
      <c r="C490">
        <v>1429960.21533265</v>
      </c>
    </row>
    <row r="491" spans="1:3">
      <c r="A491">
        <v>489</v>
      </c>
      <c r="B491">
        <v>644391.261832124</v>
      </c>
      <c r="C491">
        <v>1429926.68507921</v>
      </c>
    </row>
    <row r="492" spans="1:3">
      <c r="A492">
        <v>490</v>
      </c>
      <c r="B492">
        <v>644258.767812254</v>
      </c>
      <c r="C492">
        <v>1429876.76807848</v>
      </c>
    </row>
    <row r="493" spans="1:3">
      <c r="A493">
        <v>491</v>
      </c>
      <c r="B493">
        <v>644395.45643449</v>
      </c>
      <c r="C493">
        <v>1429929.21333342</v>
      </c>
    </row>
    <row r="494" spans="1:3">
      <c r="A494">
        <v>492</v>
      </c>
      <c r="B494">
        <v>644292.966001108</v>
      </c>
      <c r="C494">
        <v>1429888.87376389</v>
      </c>
    </row>
    <row r="495" spans="1:3">
      <c r="A495">
        <v>493</v>
      </c>
      <c r="B495">
        <v>644339.030691127</v>
      </c>
      <c r="C495">
        <v>1429905.84949237</v>
      </c>
    </row>
    <row r="496" spans="1:3">
      <c r="A496">
        <v>494</v>
      </c>
      <c r="B496">
        <v>644229.503971892</v>
      </c>
      <c r="C496">
        <v>1429859.7477891</v>
      </c>
    </row>
    <row r="497" spans="1:3">
      <c r="A497">
        <v>495</v>
      </c>
      <c r="B497">
        <v>644289.233535714</v>
      </c>
      <c r="C497">
        <v>1429884.2898102</v>
      </c>
    </row>
    <row r="498" spans="1:3">
      <c r="A498">
        <v>496</v>
      </c>
      <c r="B498">
        <v>644264.271158496</v>
      </c>
      <c r="C498">
        <v>1429870.48302579</v>
      </c>
    </row>
    <row r="499" spans="1:3">
      <c r="A499">
        <v>497</v>
      </c>
      <c r="B499">
        <v>644285.46739893</v>
      </c>
      <c r="C499">
        <v>1429884.22444211</v>
      </c>
    </row>
    <row r="500" spans="1:3">
      <c r="A500">
        <v>498</v>
      </c>
      <c r="B500">
        <v>644076.604576914</v>
      </c>
      <c r="C500">
        <v>1429798.57205399</v>
      </c>
    </row>
    <row r="501" spans="1:3">
      <c r="A501">
        <v>499</v>
      </c>
      <c r="B501">
        <v>644304.435412478</v>
      </c>
      <c r="C501">
        <v>1429892.73121379</v>
      </c>
    </row>
    <row r="502" spans="1:3">
      <c r="A502">
        <v>500</v>
      </c>
      <c r="B502">
        <v>644237.652184236</v>
      </c>
      <c r="C502">
        <v>1429858.89984141</v>
      </c>
    </row>
    <row r="503" spans="1:3">
      <c r="A503">
        <v>501</v>
      </c>
      <c r="B503">
        <v>644241.37095181</v>
      </c>
      <c r="C503">
        <v>1429864.68146625</v>
      </c>
    </row>
    <row r="504" spans="1:3">
      <c r="A504">
        <v>502</v>
      </c>
      <c r="B504">
        <v>644157.140457613</v>
      </c>
      <c r="C504">
        <v>1429832.41435464</v>
      </c>
    </row>
    <row r="505" spans="1:3">
      <c r="A505">
        <v>503</v>
      </c>
      <c r="B505">
        <v>644151.800566739</v>
      </c>
      <c r="C505">
        <v>1429827.91198966</v>
      </c>
    </row>
    <row r="506" spans="1:3">
      <c r="A506">
        <v>504</v>
      </c>
      <c r="B506">
        <v>644213.155598025</v>
      </c>
      <c r="C506">
        <v>1429849.88778938</v>
      </c>
    </row>
    <row r="507" spans="1:3">
      <c r="A507">
        <v>505</v>
      </c>
      <c r="B507">
        <v>644322.877006427</v>
      </c>
      <c r="C507">
        <v>1429896.37300923</v>
      </c>
    </row>
    <row r="508" spans="1:3">
      <c r="A508">
        <v>506</v>
      </c>
      <c r="B508">
        <v>644143.674765758</v>
      </c>
      <c r="C508">
        <v>1429821.16444385</v>
      </c>
    </row>
    <row r="509" spans="1:3">
      <c r="A509">
        <v>507</v>
      </c>
      <c r="B509">
        <v>644121.449767729</v>
      </c>
      <c r="C509">
        <v>1429811.79206235</v>
      </c>
    </row>
    <row r="510" spans="1:3">
      <c r="A510">
        <v>508</v>
      </c>
      <c r="B510">
        <v>644071.266825618</v>
      </c>
      <c r="C510">
        <v>1429786.97719952</v>
      </c>
    </row>
    <row r="511" spans="1:3">
      <c r="A511">
        <v>509</v>
      </c>
      <c r="B511">
        <v>644033.683480136</v>
      </c>
      <c r="C511">
        <v>1429772.08354382</v>
      </c>
    </row>
    <row r="512" spans="1:3">
      <c r="A512">
        <v>510</v>
      </c>
      <c r="B512">
        <v>644024.204297978</v>
      </c>
      <c r="C512">
        <v>1429772.64104835</v>
      </c>
    </row>
    <row r="513" spans="1:3">
      <c r="A513">
        <v>511</v>
      </c>
      <c r="B513">
        <v>643898.473825702</v>
      </c>
      <c r="C513">
        <v>1429717.43071878</v>
      </c>
    </row>
    <row r="514" spans="1:3">
      <c r="A514">
        <v>512</v>
      </c>
      <c r="B514">
        <v>644157.992126613</v>
      </c>
      <c r="C514">
        <v>1429826.40040243</v>
      </c>
    </row>
    <row r="515" spans="1:3">
      <c r="A515">
        <v>513</v>
      </c>
      <c r="B515">
        <v>644171.485143668</v>
      </c>
      <c r="C515">
        <v>1429832.23406426</v>
      </c>
    </row>
    <row r="516" spans="1:3">
      <c r="A516">
        <v>514</v>
      </c>
      <c r="B516">
        <v>644132.119388201</v>
      </c>
      <c r="C516">
        <v>1429819.31785841</v>
      </c>
    </row>
    <row r="517" spans="1:3">
      <c r="A517">
        <v>515</v>
      </c>
      <c r="B517">
        <v>644179.098741913</v>
      </c>
      <c r="C517">
        <v>1429834.1041729</v>
      </c>
    </row>
    <row r="518" spans="1:3">
      <c r="A518">
        <v>516</v>
      </c>
      <c r="B518">
        <v>644132.501805307</v>
      </c>
      <c r="C518">
        <v>1429820.2871717</v>
      </c>
    </row>
    <row r="519" spans="1:3">
      <c r="A519">
        <v>517</v>
      </c>
      <c r="B519">
        <v>644087.106735997</v>
      </c>
      <c r="C519">
        <v>1429797.39738302</v>
      </c>
    </row>
    <row r="520" spans="1:3">
      <c r="A520">
        <v>518</v>
      </c>
      <c r="B520">
        <v>644279.814843408</v>
      </c>
      <c r="C520">
        <v>1429873.09564516</v>
      </c>
    </row>
    <row r="521" spans="1:3">
      <c r="A521">
        <v>519</v>
      </c>
      <c r="B521">
        <v>644110.632068814</v>
      </c>
      <c r="C521">
        <v>1429807.28557235</v>
      </c>
    </row>
    <row r="522" spans="1:3">
      <c r="A522">
        <v>520</v>
      </c>
      <c r="B522">
        <v>644120.418653561</v>
      </c>
      <c r="C522">
        <v>1429812.52360566</v>
      </c>
    </row>
    <row r="523" spans="1:3">
      <c r="A523">
        <v>521</v>
      </c>
      <c r="B523">
        <v>644153.096376118</v>
      </c>
      <c r="C523">
        <v>1429824.9768992</v>
      </c>
    </row>
    <row r="524" spans="1:3">
      <c r="A524">
        <v>522</v>
      </c>
      <c r="B524">
        <v>644403.480255157</v>
      </c>
      <c r="C524">
        <v>1429926.88323824</v>
      </c>
    </row>
    <row r="525" spans="1:3">
      <c r="A525">
        <v>523</v>
      </c>
      <c r="B525">
        <v>644145.668863824</v>
      </c>
      <c r="C525">
        <v>1429821.95817843</v>
      </c>
    </row>
    <row r="526" spans="1:3">
      <c r="A526">
        <v>524</v>
      </c>
      <c r="B526">
        <v>644178.951216969</v>
      </c>
      <c r="C526">
        <v>1429831.09092018</v>
      </c>
    </row>
    <row r="527" spans="1:3">
      <c r="A527">
        <v>525</v>
      </c>
      <c r="B527">
        <v>644123.768096461</v>
      </c>
      <c r="C527">
        <v>1429808.60055833</v>
      </c>
    </row>
    <row r="528" spans="1:3">
      <c r="A528">
        <v>526</v>
      </c>
      <c r="B528">
        <v>644198.044630614</v>
      </c>
      <c r="C528">
        <v>1429841.75163152</v>
      </c>
    </row>
    <row r="529" spans="1:3">
      <c r="A529">
        <v>527</v>
      </c>
      <c r="B529">
        <v>644265.059502009</v>
      </c>
      <c r="C529">
        <v>1429869.23573739</v>
      </c>
    </row>
    <row r="530" spans="1:3">
      <c r="A530">
        <v>528</v>
      </c>
      <c r="B530">
        <v>644164.387175814</v>
      </c>
      <c r="C530">
        <v>1429828.46145825</v>
      </c>
    </row>
    <row r="531" spans="1:3">
      <c r="A531">
        <v>529</v>
      </c>
      <c r="B531">
        <v>644148.33800392</v>
      </c>
      <c r="C531">
        <v>1429819.09750204</v>
      </c>
    </row>
    <row r="532" spans="1:3">
      <c r="A532">
        <v>530</v>
      </c>
      <c r="B532">
        <v>644430.984478304</v>
      </c>
      <c r="C532">
        <v>1429937.50670946</v>
      </c>
    </row>
    <row r="533" spans="1:3">
      <c r="A533">
        <v>531</v>
      </c>
      <c r="B533">
        <v>644118.100534786</v>
      </c>
      <c r="C533">
        <v>1429809.74371219</v>
      </c>
    </row>
    <row r="534" spans="1:3">
      <c r="A534">
        <v>532</v>
      </c>
      <c r="B534">
        <v>644311.801942378</v>
      </c>
      <c r="C534">
        <v>1429892.01657826</v>
      </c>
    </row>
    <row r="535" spans="1:3">
      <c r="A535">
        <v>533</v>
      </c>
      <c r="B535">
        <v>644186.0462825</v>
      </c>
      <c r="C535">
        <v>1429838.55526201</v>
      </c>
    </row>
    <row r="536" spans="1:3">
      <c r="A536">
        <v>534</v>
      </c>
      <c r="B536">
        <v>644273.759358886</v>
      </c>
      <c r="C536">
        <v>1429875.86347586</v>
      </c>
    </row>
    <row r="537" spans="1:3">
      <c r="A537">
        <v>535</v>
      </c>
      <c r="B537">
        <v>644209.893438756</v>
      </c>
      <c r="C537">
        <v>1429847.86567139</v>
      </c>
    </row>
    <row r="538" spans="1:3">
      <c r="A538">
        <v>536</v>
      </c>
      <c r="B538">
        <v>644193.829324468</v>
      </c>
      <c r="C538">
        <v>1429845.28256607</v>
      </c>
    </row>
    <row r="539" spans="1:3">
      <c r="A539">
        <v>537</v>
      </c>
      <c r="B539">
        <v>644151.28883857</v>
      </c>
      <c r="C539">
        <v>1429829.72380022</v>
      </c>
    </row>
    <row r="540" spans="1:3">
      <c r="A540">
        <v>538</v>
      </c>
      <c r="B540">
        <v>644005.233477765</v>
      </c>
      <c r="C540">
        <v>1429759.34727449</v>
      </c>
    </row>
    <row r="541" spans="1:3">
      <c r="A541">
        <v>539</v>
      </c>
      <c r="B541">
        <v>644157.280756166</v>
      </c>
      <c r="C541">
        <v>1429829.1750704</v>
      </c>
    </row>
    <row r="542" spans="1:3">
      <c r="A542">
        <v>540</v>
      </c>
      <c r="B542">
        <v>644100.553971757</v>
      </c>
      <c r="C542">
        <v>1429810.20216927</v>
      </c>
    </row>
    <row r="543" spans="1:3">
      <c r="A543">
        <v>541</v>
      </c>
      <c r="B543">
        <v>644234.242327558</v>
      </c>
      <c r="C543">
        <v>1429862.98817682</v>
      </c>
    </row>
    <row r="544" spans="1:3">
      <c r="A544">
        <v>542</v>
      </c>
      <c r="B544">
        <v>644424.584560154</v>
      </c>
      <c r="C544">
        <v>1429936.81651326</v>
      </c>
    </row>
    <row r="545" spans="1:3">
      <c r="A545">
        <v>543</v>
      </c>
      <c r="B545">
        <v>644422.476477523</v>
      </c>
      <c r="C545">
        <v>1429934.54990998</v>
      </c>
    </row>
    <row r="546" spans="1:3">
      <c r="A546">
        <v>544</v>
      </c>
      <c r="B546">
        <v>644356.255995964</v>
      </c>
      <c r="C546">
        <v>1429910.94768249</v>
      </c>
    </row>
    <row r="547" spans="1:3">
      <c r="A547">
        <v>545</v>
      </c>
      <c r="B547">
        <v>644370.561884345</v>
      </c>
      <c r="C547">
        <v>1429916.55638673</v>
      </c>
    </row>
    <row r="548" spans="1:3">
      <c r="A548">
        <v>546</v>
      </c>
      <c r="B548">
        <v>644213.552398391</v>
      </c>
      <c r="C548">
        <v>1429851.52294613</v>
      </c>
    </row>
    <row r="549" spans="1:3">
      <c r="A549">
        <v>547</v>
      </c>
      <c r="B549">
        <v>644342.511748253</v>
      </c>
      <c r="C549">
        <v>1429905.36664361</v>
      </c>
    </row>
    <row r="550" spans="1:3">
      <c r="A550">
        <v>548</v>
      </c>
      <c r="B550">
        <v>644377.583198868</v>
      </c>
      <c r="C550">
        <v>1429920.56611041</v>
      </c>
    </row>
    <row r="551" spans="1:3">
      <c r="A551">
        <v>549</v>
      </c>
      <c r="B551">
        <v>644348.063969617</v>
      </c>
      <c r="C551">
        <v>1429908.01537094</v>
      </c>
    </row>
    <row r="552" spans="1:3">
      <c r="A552">
        <v>550</v>
      </c>
      <c r="B552">
        <v>644410.054624204</v>
      </c>
      <c r="C552">
        <v>1429930.65454096</v>
      </c>
    </row>
    <row r="553" spans="1:3">
      <c r="A553">
        <v>551</v>
      </c>
      <c r="B553">
        <v>644351.187590212</v>
      </c>
      <c r="C553">
        <v>1429911.04592417</v>
      </c>
    </row>
    <row r="554" spans="1:3">
      <c r="A554">
        <v>552</v>
      </c>
      <c r="B554">
        <v>644245.840532598</v>
      </c>
      <c r="C554">
        <v>1429868.83422895</v>
      </c>
    </row>
    <row r="555" spans="1:3">
      <c r="A555">
        <v>553</v>
      </c>
      <c r="B555">
        <v>644321.978678699</v>
      </c>
      <c r="C555">
        <v>1429897.70419074</v>
      </c>
    </row>
    <row r="556" spans="1:3">
      <c r="A556">
        <v>554</v>
      </c>
      <c r="B556">
        <v>644498.714754924</v>
      </c>
      <c r="C556">
        <v>1429970.30153438</v>
      </c>
    </row>
    <row r="557" spans="1:3">
      <c r="A557">
        <v>555</v>
      </c>
      <c r="B557">
        <v>644531.765084689</v>
      </c>
      <c r="C557">
        <v>1429982.59054064</v>
      </c>
    </row>
    <row r="558" spans="1:3">
      <c r="A558">
        <v>556</v>
      </c>
      <c r="B558">
        <v>644827.957124793</v>
      </c>
      <c r="C558">
        <v>1430106.63976959</v>
      </c>
    </row>
    <row r="559" spans="1:3">
      <c r="A559">
        <v>557</v>
      </c>
      <c r="B559">
        <v>644513.058061344</v>
      </c>
      <c r="C559">
        <v>1429977.11036915</v>
      </c>
    </row>
    <row r="560" spans="1:3">
      <c r="A560">
        <v>558</v>
      </c>
      <c r="B560">
        <v>644619.173741845</v>
      </c>
      <c r="C560">
        <v>1430021.20769215</v>
      </c>
    </row>
    <row r="561" spans="1:3">
      <c r="A561">
        <v>559</v>
      </c>
      <c r="B561">
        <v>644434.640586758</v>
      </c>
      <c r="C561">
        <v>1429943.58934115</v>
      </c>
    </row>
    <row r="562" spans="1:3">
      <c r="A562">
        <v>560</v>
      </c>
      <c r="B562">
        <v>644567.551516321</v>
      </c>
      <c r="C562">
        <v>1429998.96486322</v>
      </c>
    </row>
    <row r="563" spans="1:3">
      <c r="A563">
        <v>561</v>
      </c>
      <c r="B563">
        <v>644466.816172003</v>
      </c>
      <c r="C563">
        <v>1429956.44042693</v>
      </c>
    </row>
    <row r="564" spans="1:3">
      <c r="A564">
        <v>562</v>
      </c>
      <c r="B564">
        <v>644444.13624185</v>
      </c>
      <c r="C564">
        <v>1429951.42802585</v>
      </c>
    </row>
    <row r="565" spans="1:3">
      <c r="A565">
        <v>563</v>
      </c>
      <c r="B565">
        <v>644476.383775864</v>
      </c>
      <c r="C565">
        <v>1429962.15988489</v>
      </c>
    </row>
    <row r="566" spans="1:3">
      <c r="A566">
        <v>564</v>
      </c>
      <c r="B566">
        <v>644294.38872924</v>
      </c>
      <c r="C566">
        <v>1429877.5820217</v>
      </c>
    </row>
    <row r="567" spans="1:3">
      <c r="A567">
        <v>565</v>
      </c>
      <c r="B567">
        <v>644296.66423063</v>
      </c>
      <c r="C567">
        <v>1429875.60761068</v>
      </c>
    </row>
    <row r="568" spans="1:3">
      <c r="A568">
        <v>566</v>
      </c>
      <c r="B568">
        <v>644253.287368106</v>
      </c>
      <c r="C568">
        <v>1429861.97524035</v>
      </c>
    </row>
    <row r="569" spans="1:3">
      <c r="A569">
        <v>567</v>
      </c>
      <c r="B569">
        <v>644348.289098425</v>
      </c>
      <c r="C569">
        <v>1429901.27087659</v>
      </c>
    </row>
    <row r="570" spans="1:3">
      <c r="A570">
        <v>568</v>
      </c>
      <c r="B570">
        <v>644341.528987045</v>
      </c>
      <c r="C570">
        <v>1429896.91307248</v>
      </c>
    </row>
    <row r="571" spans="1:3">
      <c r="A571">
        <v>569</v>
      </c>
      <c r="B571">
        <v>644185.510717781</v>
      </c>
      <c r="C571">
        <v>1429834.17216343</v>
      </c>
    </row>
    <row r="572" spans="1:3">
      <c r="A572">
        <v>570</v>
      </c>
      <c r="B572">
        <v>644256.193614818</v>
      </c>
      <c r="C572">
        <v>1429863.72259473</v>
      </c>
    </row>
    <row r="573" spans="1:3">
      <c r="A573">
        <v>571</v>
      </c>
      <c r="B573">
        <v>644301.835620676</v>
      </c>
      <c r="C573">
        <v>1429879.259678</v>
      </c>
    </row>
    <row r="574" spans="1:3">
      <c r="A574">
        <v>572</v>
      </c>
      <c r="B574">
        <v>644308.483054909</v>
      </c>
      <c r="C574">
        <v>1429881.96311379</v>
      </c>
    </row>
    <row r="575" spans="1:3">
      <c r="A575">
        <v>573</v>
      </c>
      <c r="B575">
        <v>644246.94442359</v>
      </c>
      <c r="C575">
        <v>1429857.28787346</v>
      </c>
    </row>
    <row r="576" spans="1:3">
      <c r="A576">
        <v>574</v>
      </c>
      <c r="B576">
        <v>644281.875373892</v>
      </c>
      <c r="C576">
        <v>1429873.14352716</v>
      </c>
    </row>
    <row r="577" spans="1:3">
      <c r="A577">
        <v>575</v>
      </c>
      <c r="B577">
        <v>644314.548863702</v>
      </c>
      <c r="C577">
        <v>1429885.82579974</v>
      </c>
    </row>
    <row r="578" spans="1:3">
      <c r="A578">
        <v>576</v>
      </c>
      <c r="B578">
        <v>644287.986988763</v>
      </c>
      <c r="C578">
        <v>1429875.49943289</v>
      </c>
    </row>
    <row r="579" spans="1:3">
      <c r="A579">
        <v>577</v>
      </c>
      <c r="B579">
        <v>644243.012863642</v>
      </c>
      <c r="C579">
        <v>1429857.20653535</v>
      </c>
    </row>
    <row r="580" spans="1:3">
      <c r="A580">
        <v>578</v>
      </c>
      <c r="B580">
        <v>644233.007076635</v>
      </c>
      <c r="C580">
        <v>1429853.24750149</v>
      </c>
    </row>
    <row r="581" spans="1:3">
      <c r="A581">
        <v>579</v>
      </c>
      <c r="B581">
        <v>644265.789470096</v>
      </c>
      <c r="C581">
        <v>1429864.71055489</v>
      </c>
    </row>
    <row r="582" spans="1:3">
      <c r="A582">
        <v>580</v>
      </c>
      <c r="B582">
        <v>644244.039358464</v>
      </c>
      <c r="C582">
        <v>1429858.23457388</v>
      </c>
    </row>
    <row r="583" spans="1:3">
      <c r="A583">
        <v>581</v>
      </c>
      <c r="B583">
        <v>644222.845170764</v>
      </c>
      <c r="C583">
        <v>1429847.16817112</v>
      </c>
    </row>
    <row r="584" spans="1:3">
      <c r="A584">
        <v>582</v>
      </c>
      <c r="B584">
        <v>644161.774727793</v>
      </c>
      <c r="C584">
        <v>1429823.61986434</v>
      </c>
    </row>
    <row r="585" spans="1:3">
      <c r="A585">
        <v>583</v>
      </c>
      <c r="B585">
        <v>644319.11462723</v>
      </c>
      <c r="C585">
        <v>1429887.57839848</v>
      </c>
    </row>
    <row r="586" spans="1:3">
      <c r="A586">
        <v>584</v>
      </c>
      <c r="B586">
        <v>644204.602286058</v>
      </c>
      <c r="C586">
        <v>1429841.06439094</v>
      </c>
    </row>
    <row r="587" spans="1:3">
      <c r="A587">
        <v>585</v>
      </c>
      <c r="B587">
        <v>644230.178616947</v>
      </c>
      <c r="C587">
        <v>1429851.02100086</v>
      </c>
    </row>
    <row r="588" spans="1:3">
      <c r="A588">
        <v>586</v>
      </c>
      <c r="B588">
        <v>644246.09607413</v>
      </c>
      <c r="C588">
        <v>1429857.51534919</v>
      </c>
    </row>
    <row r="589" spans="1:3">
      <c r="A589">
        <v>587</v>
      </c>
      <c r="B589">
        <v>644219.742370188</v>
      </c>
      <c r="C589">
        <v>1429847.54468847</v>
      </c>
    </row>
    <row r="590" spans="1:3">
      <c r="A590">
        <v>588</v>
      </c>
      <c r="B590">
        <v>644208.674023423</v>
      </c>
      <c r="C590">
        <v>1429843.12117275</v>
      </c>
    </row>
    <row r="591" spans="1:3">
      <c r="A591">
        <v>589</v>
      </c>
      <c r="B591">
        <v>644185.647812041</v>
      </c>
      <c r="C591">
        <v>1429834.52889686</v>
      </c>
    </row>
    <row r="592" spans="1:3">
      <c r="A592">
        <v>590</v>
      </c>
      <c r="B592">
        <v>644229.038587139</v>
      </c>
      <c r="C592">
        <v>1429850.50408779</v>
      </c>
    </row>
    <row r="593" spans="1:3">
      <c r="A593">
        <v>591</v>
      </c>
      <c r="B593">
        <v>644259.539367399</v>
      </c>
      <c r="C593">
        <v>1429863.35321452</v>
      </c>
    </row>
    <row r="594" spans="1:3">
      <c r="A594">
        <v>592</v>
      </c>
      <c r="B594">
        <v>644227.705854443</v>
      </c>
      <c r="C594">
        <v>1429848.19837902</v>
      </c>
    </row>
    <row r="595" spans="1:3">
      <c r="A595">
        <v>593</v>
      </c>
      <c r="B595">
        <v>644368.766857866</v>
      </c>
      <c r="C595">
        <v>1429910.88318326</v>
      </c>
    </row>
    <row r="596" spans="1:3">
      <c r="A596">
        <v>594</v>
      </c>
      <c r="B596">
        <v>644377.695953939</v>
      </c>
      <c r="C596">
        <v>1429914.11635687</v>
      </c>
    </row>
    <row r="597" spans="1:3">
      <c r="A597">
        <v>595</v>
      </c>
      <c r="B597">
        <v>644388.585081566</v>
      </c>
      <c r="C597">
        <v>1429919.09296054</v>
      </c>
    </row>
    <row r="598" spans="1:3">
      <c r="A598">
        <v>596</v>
      </c>
      <c r="B598">
        <v>644432.055821687</v>
      </c>
      <c r="C598">
        <v>1429935.99984892</v>
      </c>
    </row>
    <row r="599" spans="1:3">
      <c r="A599">
        <v>597</v>
      </c>
      <c r="B599">
        <v>644354.799968088</v>
      </c>
      <c r="C599">
        <v>1429905.42757989</v>
      </c>
    </row>
    <row r="600" spans="1:3">
      <c r="A600">
        <v>598</v>
      </c>
      <c r="B600">
        <v>644375.470820399</v>
      </c>
      <c r="C600">
        <v>1429913.15997306</v>
      </c>
    </row>
    <row r="601" spans="1:3">
      <c r="A601">
        <v>599</v>
      </c>
      <c r="B601">
        <v>644461.574911297</v>
      </c>
      <c r="C601">
        <v>1429950.46005164</v>
      </c>
    </row>
    <row r="602" spans="1:3">
      <c r="A602">
        <v>600</v>
      </c>
      <c r="B602">
        <v>644411.816858255</v>
      </c>
      <c r="C602">
        <v>1429929.0725944</v>
      </c>
    </row>
    <row r="603" spans="1:3">
      <c r="A603">
        <v>601</v>
      </c>
      <c r="B603">
        <v>644394.178307422</v>
      </c>
      <c r="C603">
        <v>1429923.27059881</v>
      </c>
    </row>
    <row r="604" spans="1:3">
      <c r="A604">
        <v>602</v>
      </c>
      <c r="B604">
        <v>644387.388053755</v>
      </c>
      <c r="C604">
        <v>1429920.06635269</v>
      </c>
    </row>
    <row r="605" spans="1:3">
      <c r="A605">
        <v>603</v>
      </c>
      <c r="B605">
        <v>644400.690337621</v>
      </c>
      <c r="C605">
        <v>1429925.39876982</v>
      </c>
    </row>
    <row r="606" spans="1:3">
      <c r="A606">
        <v>604</v>
      </c>
      <c r="B606">
        <v>644370.545173223</v>
      </c>
      <c r="C606">
        <v>1429911.60613074</v>
      </c>
    </row>
    <row r="607" spans="1:3">
      <c r="A607">
        <v>605</v>
      </c>
      <c r="B607">
        <v>644473.480349187</v>
      </c>
      <c r="C607">
        <v>1429952.43215097</v>
      </c>
    </row>
    <row r="608" spans="1:3">
      <c r="A608">
        <v>606</v>
      </c>
      <c r="B608">
        <v>644392.564501086</v>
      </c>
      <c r="C608">
        <v>1429920.31150062</v>
      </c>
    </row>
    <row r="609" spans="1:3">
      <c r="A609">
        <v>607</v>
      </c>
      <c r="B609">
        <v>644383.377181343</v>
      </c>
      <c r="C609">
        <v>1429915.85171414</v>
      </c>
    </row>
    <row r="610" spans="1:3">
      <c r="A610">
        <v>608</v>
      </c>
      <c r="B610">
        <v>644412.809496428</v>
      </c>
      <c r="C610">
        <v>1429929.000213</v>
      </c>
    </row>
    <row r="611" spans="1:3">
      <c r="A611">
        <v>609</v>
      </c>
      <c r="B611">
        <v>644448.59774003</v>
      </c>
      <c r="C611">
        <v>1429943.59595688</v>
      </c>
    </row>
    <row r="612" spans="1:3">
      <c r="A612">
        <v>610</v>
      </c>
      <c r="B612">
        <v>644371.89139887</v>
      </c>
      <c r="C612">
        <v>1429912.49437509</v>
      </c>
    </row>
    <row r="613" spans="1:3">
      <c r="A613">
        <v>611</v>
      </c>
      <c r="B613">
        <v>644410.324854286</v>
      </c>
      <c r="C613">
        <v>1429930.55345345</v>
      </c>
    </row>
    <row r="614" spans="1:3">
      <c r="A614">
        <v>612</v>
      </c>
      <c r="B614">
        <v>644406.469174314</v>
      </c>
      <c r="C614">
        <v>1429926.61487178</v>
      </c>
    </row>
    <row r="615" spans="1:3">
      <c r="A615">
        <v>613</v>
      </c>
      <c r="B615">
        <v>644235.952014625</v>
      </c>
      <c r="C615">
        <v>1429856.88554213</v>
      </c>
    </row>
    <row r="616" spans="1:3">
      <c r="A616">
        <v>614</v>
      </c>
      <c r="B616">
        <v>644362.823696116</v>
      </c>
      <c r="C616">
        <v>1429909.57040721</v>
      </c>
    </row>
    <row r="617" spans="1:3">
      <c r="A617">
        <v>615</v>
      </c>
      <c r="B617">
        <v>644382.374009967</v>
      </c>
      <c r="C617">
        <v>1429916.413525</v>
      </c>
    </row>
    <row r="618" spans="1:3">
      <c r="A618">
        <v>616</v>
      </c>
      <c r="B618">
        <v>644335.905100836</v>
      </c>
      <c r="C618">
        <v>1429895.90121232</v>
      </c>
    </row>
    <row r="619" spans="1:3">
      <c r="A619">
        <v>617</v>
      </c>
      <c r="B619">
        <v>644404.19606769</v>
      </c>
      <c r="C619">
        <v>1429924.41896664</v>
      </c>
    </row>
    <row r="620" spans="1:3">
      <c r="A620">
        <v>618</v>
      </c>
      <c r="B620">
        <v>644385.050162798</v>
      </c>
      <c r="C620">
        <v>1429917.40506318</v>
      </c>
    </row>
    <row r="621" spans="1:3">
      <c r="A621">
        <v>619</v>
      </c>
      <c r="B621">
        <v>644356.843076065</v>
      </c>
      <c r="C621">
        <v>1429906.311666</v>
      </c>
    </row>
    <row r="622" spans="1:3">
      <c r="A622">
        <v>620</v>
      </c>
      <c r="B622">
        <v>644403.012376453</v>
      </c>
      <c r="C622">
        <v>1429925.18853792</v>
      </c>
    </row>
    <row r="623" spans="1:3">
      <c r="A623">
        <v>621</v>
      </c>
      <c r="B623">
        <v>644400.50239478</v>
      </c>
      <c r="C623">
        <v>1429924.58182397</v>
      </c>
    </row>
    <row r="624" spans="1:3">
      <c r="A624">
        <v>622</v>
      </c>
      <c r="B624">
        <v>644383.033959715</v>
      </c>
      <c r="C624">
        <v>1429917.52001811</v>
      </c>
    </row>
    <row r="625" spans="1:3">
      <c r="A625">
        <v>623</v>
      </c>
      <c r="B625">
        <v>644356.903404118</v>
      </c>
      <c r="C625">
        <v>1429906.12971392</v>
      </c>
    </row>
    <row r="626" spans="1:3">
      <c r="A626">
        <v>624</v>
      </c>
      <c r="B626">
        <v>644335.612650094</v>
      </c>
      <c r="C626">
        <v>1429896.92939701</v>
      </c>
    </row>
    <row r="627" spans="1:3">
      <c r="A627">
        <v>625</v>
      </c>
      <c r="B627">
        <v>644357.578413589</v>
      </c>
      <c r="C627">
        <v>1429906.26020956</v>
      </c>
    </row>
    <row r="628" spans="1:3">
      <c r="A628">
        <v>626</v>
      </c>
      <c r="B628">
        <v>644358.417793267</v>
      </c>
      <c r="C628">
        <v>1429907.67750964</v>
      </c>
    </row>
    <row r="629" spans="1:3">
      <c r="A629">
        <v>627</v>
      </c>
      <c r="B629">
        <v>644369.465371914</v>
      </c>
      <c r="C629">
        <v>1429911.19623411</v>
      </c>
    </row>
    <row r="630" spans="1:3">
      <c r="A630">
        <v>628</v>
      </c>
      <c r="B630">
        <v>644389.784488756</v>
      </c>
      <c r="C630">
        <v>1429918.88784623</v>
      </c>
    </row>
    <row r="631" spans="1:3">
      <c r="A631">
        <v>629</v>
      </c>
      <c r="B631">
        <v>644389.756606465</v>
      </c>
      <c r="C631">
        <v>1429919.08854305</v>
      </c>
    </row>
    <row r="632" spans="1:3">
      <c r="A632">
        <v>630</v>
      </c>
      <c r="B632">
        <v>644354.64173431</v>
      </c>
      <c r="C632">
        <v>1429903.67936079</v>
      </c>
    </row>
    <row r="633" spans="1:3">
      <c r="A633">
        <v>631</v>
      </c>
      <c r="B633">
        <v>644392.679572448</v>
      </c>
      <c r="C633">
        <v>1429920.48012318</v>
      </c>
    </row>
    <row r="634" spans="1:3">
      <c r="A634">
        <v>632</v>
      </c>
      <c r="B634">
        <v>644414.586103885</v>
      </c>
      <c r="C634">
        <v>1429929.4446469</v>
      </c>
    </row>
    <row r="635" spans="1:3">
      <c r="A635">
        <v>633</v>
      </c>
      <c r="B635">
        <v>644390.16819287</v>
      </c>
      <c r="C635">
        <v>1429919.74183636</v>
      </c>
    </row>
    <row r="636" spans="1:3">
      <c r="A636">
        <v>634</v>
      </c>
      <c r="B636">
        <v>644384.72723731</v>
      </c>
      <c r="C636">
        <v>1429916.59318859</v>
      </c>
    </row>
    <row r="637" spans="1:3">
      <c r="A637">
        <v>635</v>
      </c>
      <c r="B637">
        <v>644399.557047641</v>
      </c>
      <c r="C637">
        <v>1429922.84323708</v>
      </c>
    </row>
    <row r="638" spans="1:3">
      <c r="A638">
        <v>636</v>
      </c>
      <c r="B638">
        <v>644383.658263487</v>
      </c>
      <c r="C638">
        <v>1429916.32043169</v>
      </c>
    </row>
    <row r="639" spans="1:3">
      <c r="A639">
        <v>637</v>
      </c>
      <c r="B639">
        <v>644383.064794623</v>
      </c>
      <c r="C639">
        <v>1429916.55827182</v>
      </c>
    </row>
    <row r="640" spans="1:3">
      <c r="A640">
        <v>638</v>
      </c>
      <c r="B640">
        <v>644374.51377903</v>
      </c>
      <c r="C640">
        <v>1429913.28099696</v>
      </c>
    </row>
    <row r="641" spans="1:3">
      <c r="A641">
        <v>639</v>
      </c>
      <c r="B641">
        <v>644401.846313471</v>
      </c>
      <c r="C641">
        <v>1429923.62762068</v>
      </c>
    </row>
    <row r="642" spans="1:3">
      <c r="A642">
        <v>640</v>
      </c>
      <c r="B642">
        <v>644407.569134961</v>
      </c>
      <c r="C642">
        <v>1429924.83452505</v>
      </c>
    </row>
    <row r="643" spans="1:3">
      <c r="A643">
        <v>641</v>
      </c>
      <c r="B643">
        <v>644391.133178613</v>
      </c>
      <c r="C643">
        <v>1429919.32988436</v>
      </c>
    </row>
    <row r="644" spans="1:3">
      <c r="A644">
        <v>642</v>
      </c>
      <c r="B644">
        <v>644412.515254152</v>
      </c>
      <c r="C644">
        <v>1429927.1211611</v>
      </c>
    </row>
    <row r="645" spans="1:3">
      <c r="A645">
        <v>643</v>
      </c>
      <c r="B645">
        <v>644422.54036983</v>
      </c>
      <c r="C645">
        <v>1429932.17457216</v>
      </c>
    </row>
    <row r="646" spans="1:3">
      <c r="A646">
        <v>644</v>
      </c>
      <c r="B646">
        <v>644391.03283873</v>
      </c>
      <c r="C646">
        <v>1429918.30005956</v>
      </c>
    </row>
    <row r="647" spans="1:3">
      <c r="A647">
        <v>645</v>
      </c>
      <c r="B647">
        <v>644412.334763408</v>
      </c>
      <c r="C647">
        <v>1429927.01099742</v>
      </c>
    </row>
    <row r="648" spans="1:3">
      <c r="A648">
        <v>646</v>
      </c>
      <c r="B648">
        <v>644391.381475131</v>
      </c>
      <c r="C648">
        <v>1429917.84148054</v>
      </c>
    </row>
    <row r="649" spans="1:3">
      <c r="A649">
        <v>647</v>
      </c>
      <c r="B649">
        <v>644425.532914264</v>
      </c>
      <c r="C649">
        <v>1429932.56470575</v>
      </c>
    </row>
    <row r="650" spans="1:3">
      <c r="A650">
        <v>648</v>
      </c>
      <c r="B650">
        <v>644390.556604708</v>
      </c>
      <c r="C650">
        <v>1429918.59279943</v>
      </c>
    </row>
    <row r="651" spans="1:3">
      <c r="A651">
        <v>649</v>
      </c>
      <c r="B651">
        <v>644415.647879704</v>
      </c>
      <c r="C651">
        <v>1429927.81406482</v>
      </c>
    </row>
    <row r="652" spans="1:3">
      <c r="A652">
        <v>650</v>
      </c>
      <c r="B652">
        <v>644427.283769382</v>
      </c>
      <c r="C652">
        <v>1429932.86547542</v>
      </c>
    </row>
    <row r="653" spans="1:3">
      <c r="A653">
        <v>651</v>
      </c>
      <c r="B653">
        <v>644410.241441462</v>
      </c>
      <c r="C653">
        <v>1429926.10808494</v>
      </c>
    </row>
    <row r="654" spans="1:3">
      <c r="A654">
        <v>652</v>
      </c>
      <c r="B654">
        <v>644365.146547484</v>
      </c>
      <c r="C654">
        <v>1429906.1178427</v>
      </c>
    </row>
    <row r="655" spans="1:3">
      <c r="A655">
        <v>653</v>
      </c>
      <c r="B655">
        <v>644420.732466563</v>
      </c>
      <c r="C655">
        <v>1429930.97275499</v>
      </c>
    </row>
    <row r="656" spans="1:3">
      <c r="A656">
        <v>654</v>
      </c>
      <c r="B656">
        <v>644460.900946476</v>
      </c>
      <c r="C656">
        <v>1429947.08382582</v>
      </c>
    </row>
    <row r="657" spans="1:3">
      <c r="A657">
        <v>655</v>
      </c>
      <c r="B657">
        <v>644411.598596792</v>
      </c>
      <c r="C657">
        <v>1429926.88050884</v>
      </c>
    </row>
    <row r="658" spans="1:3">
      <c r="A658">
        <v>656</v>
      </c>
      <c r="B658">
        <v>644399.889866704</v>
      </c>
      <c r="C658">
        <v>1429921.46310621</v>
      </c>
    </row>
    <row r="659" spans="1:3">
      <c r="A659">
        <v>657</v>
      </c>
      <c r="B659">
        <v>644396.59809249</v>
      </c>
      <c r="C659">
        <v>1429920.67389973</v>
      </c>
    </row>
    <row r="660" spans="1:3">
      <c r="A660">
        <v>658</v>
      </c>
      <c r="B660">
        <v>644377.036659104</v>
      </c>
      <c r="C660">
        <v>1429913.28574076</v>
      </c>
    </row>
    <row r="661" spans="1:3">
      <c r="A661">
        <v>659</v>
      </c>
      <c r="B661">
        <v>644396.708438403</v>
      </c>
      <c r="C661">
        <v>1429920.40590001</v>
      </c>
    </row>
    <row r="662" spans="1:3">
      <c r="A662">
        <v>660</v>
      </c>
      <c r="B662">
        <v>644325.628409024</v>
      </c>
      <c r="C662">
        <v>1429891.43442277</v>
      </c>
    </row>
    <row r="663" spans="1:3">
      <c r="A663">
        <v>661</v>
      </c>
      <c r="B663">
        <v>644397.003515626</v>
      </c>
      <c r="C663">
        <v>1429920.98002957</v>
      </c>
    </row>
    <row r="664" spans="1:3">
      <c r="A664">
        <v>662</v>
      </c>
      <c r="B664">
        <v>644357.039722855</v>
      </c>
      <c r="C664">
        <v>1429904.39016596</v>
      </c>
    </row>
    <row r="665" spans="1:3">
      <c r="A665">
        <v>663</v>
      </c>
      <c r="B665">
        <v>644395.900408712</v>
      </c>
      <c r="C665">
        <v>1429920.50387154</v>
      </c>
    </row>
    <row r="666" spans="1:3">
      <c r="A666">
        <v>664</v>
      </c>
      <c r="B666">
        <v>644432.08281597</v>
      </c>
      <c r="C666">
        <v>1429935.05135633</v>
      </c>
    </row>
    <row r="667" spans="1:3">
      <c r="A667">
        <v>665</v>
      </c>
      <c r="B667">
        <v>644398.056876777</v>
      </c>
      <c r="C667">
        <v>1429921.16306392</v>
      </c>
    </row>
    <row r="668" spans="1:3">
      <c r="A668">
        <v>666</v>
      </c>
      <c r="B668">
        <v>644399.84890692</v>
      </c>
      <c r="C668">
        <v>1429921.69742277</v>
      </c>
    </row>
    <row r="669" spans="1:3">
      <c r="A669">
        <v>667</v>
      </c>
      <c r="B669">
        <v>644392.414497852</v>
      </c>
      <c r="C669">
        <v>1429918.63647629</v>
      </c>
    </row>
    <row r="670" spans="1:3">
      <c r="A670">
        <v>668</v>
      </c>
      <c r="B670">
        <v>644387.732912442</v>
      </c>
      <c r="C670">
        <v>1429916.79048575</v>
      </c>
    </row>
    <row r="671" spans="1:3">
      <c r="A671">
        <v>669</v>
      </c>
      <c r="B671">
        <v>644391.39538025</v>
      </c>
      <c r="C671">
        <v>1429917.76372768</v>
      </c>
    </row>
    <row r="672" spans="1:3">
      <c r="A672">
        <v>670</v>
      </c>
      <c r="B672">
        <v>644395.516559683</v>
      </c>
      <c r="C672">
        <v>1429920.45186722</v>
      </c>
    </row>
    <row r="673" spans="1:3">
      <c r="A673">
        <v>671</v>
      </c>
      <c r="B673">
        <v>644374.145936775</v>
      </c>
      <c r="C673">
        <v>1429911.41277406</v>
      </c>
    </row>
    <row r="674" spans="1:3">
      <c r="A674">
        <v>672</v>
      </c>
      <c r="B674">
        <v>644373.334971019</v>
      </c>
      <c r="C674">
        <v>1429911.2255888</v>
      </c>
    </row>
    <row r="675" spans="1:3">
      <c r="A675">
        <v>673</v>
      </c>
      <c r="B675">
        <v>644400.038868829</v>
      </c>
      <c r="C675">
        <v>1429922.34166767</v>
      </c>
    </row>
    <row r="676" spans="1:3">
      <c r="A676">
        <v>674</v>
      </c>
      <c r="B676">
        <v>644404.037003646</v>
      </c>
      <c r="C676">
        <v>1429923.84231885</v>
      </c>
    </row>
    <row r="677" spans="1:3">
      <c r="A677">
        <v>675</v>
      </c>
      <c r="B677">
        <v>644393.676167198</v>
      </c>
      <c r="C677">
        <v>1429919.59523702</v>
      </c>
    </row>
    <row r="678" spans="1:3">
      <c r="A678">
        <v>676</v>
      </c>
      <c r="B678">
        <v>644403.506369197</v>
      </c>
      <c r="C678">
        <v>1429923.91350594</v>
      </c>
    </row>
    <row r="679" spans="1:3">
      <c r="A679">
        <v>677</v>
      </c>
      <c r="B679">
        <v>644377.12787526</v>
      </c>
      <c r="C679">
        <v>1429912.1276422</v>
      </c>
    </row>
    <row r="680" spans="1:3">
      <c r="A680">
        <v>678</v>
      </c>
      <c r="B680">
        <v>644383.900908816</v>
      </c>
      <c r="C680">
        <v>1429914.82852126</v>
      </c>
    </row>
    <row r="681" spans="1:3">
      <c r="A681">
        <v>679</v>
      </c>
      <c r="B681">
        <v>644348.141235752</v>
      </c>
      <c r="C681">
        <v>1429899.87255614</v>
      </c>
    </row>
    <row r="682" spans="1:3">
      <c r="A682">
        <v>680</v>
      </c>
      <c r="B682">
        <v>644335.811398015</v>
      </c>
      <c r="C682">
        <v>1429894.8283595</v>
      </c>
    </row>
    <row r="683" spans="1:3">
      <c r="A683">
        <v>681</v>
      </c>
      <c r="B683">
        <v>644344.004680119</v>
      </c>
      <c r="C683">
        <v>1429897.87235413</v>
      </c>
    </row>
    <row r="684" spans="1:3">
      <c r="A684">
        <v>682</v>
      </c>
      <c r="B684">
        <v>644351.010154373</v>
      </c>
      <c r="C684">
        <v>1429901.11305476</v>
      </c>
    </row>
    <row r="685" spans="1:3">
      <c r="A685">
        <v>683</v>
      </c>
      <c r="B685">
        <v>644349.589316645</v>
      </c>
      <c r="C685">
        <v>1429900.0166065</v>
      </c>
    </row>
    <row r="686" spans="1:3">
      <c r="A686">
        <v>684</v>
      </c>
      <c r="B686">
        <v>644355.531366026</v>
      </c>
      <c r="C686">
        <v>1429902.70132483</v>
      </c>
    </row>
    <row r="687" spans="1:3">
      <c r="A687">
        <v>685</v>
      </c>
      <c r="B687">
        <v>644358.657707816</v>
      </c>
      <c r="C687">
        <v>1429904.12060111</v>
      </c>
    </row>
    <row r="688" spans="1:3">
      <c r="A688">
        <v>686</v>
      </c>
      <c r="B688">
        <v>644349.475426484</v>
      </c>
      <c r="C688">
        <v>1429900.03593411</v>
      </c>
    </row>
    <row r="689" spans="1:3">
      <c r="A689">
        <v>687</v>
      </c>
      <c r="B689">
        <v>644342.660450607</v>
      </c>
      <c r="C689">
        <v>1429897.50069869</v>
      </c>
    </row>
    <row r="690" spans="1:3">
      <c r="A690">
        <v>688</v>
      </c>
      <c r="B690">
        <v>644347.017297005</v>
      </c>
      <c r="C690">
        <v>1429898.73710733</v>
      </c>
    </row>
    <row r="691" spans="1:3">
      <c r="A691">
        <v>689</v>
      </c>
      <c r="B691">
        <v>644342.542193941</v>
      </c>
      <c r="C691">
        <v>1429897.22291518</v>
      </c>
    </row>
    <row r="692" spans="1:3">
      <c r="A692">
        <v>690</v>
      </c>
      <c r="B692">
        <v>644347.919468497</v>
      </c>
      <c r="C692">
        <v>1429899.15392639</v>
      </c>
    </row>
    <row r="693" spans="1:3">
      <c r="A693">
        <v>691</v>
      </c>
      <c r="B693">
        <v>644349.450302386</v>
      </c>
      <c r="C693">
        <v>1429900.18925555</v>
      </c>
    </row>
    <row r="694" spans="1:3">
      <c r="A694">
        <v>692</v>
      </c>
      <c r="B694">
        <v>644345.818481131</v>
      </c>
      <c r="C694">
        <v>1429898.42414533</v>
      </c>
    </row>
    <row r="695" spans="1:3">
      <c r="A695">
        <v>693</v>
      </c>
      <c r="B695">
        <v>644348.069155629</v>
      </c>
      <c r="C695">
        <v>1429898.97498073</v>
      </c>
    </row>
    <row r="696" spans="1:3">
      <c r="A696">
        <v>694</v>
      </c>
      <c r="B696">
        <v>644337.381119473</v>
      </c>
      <c r="C696">
        <v>1429894.3454386</v>
      </c>
    </row>
    <row r="697" spans="1:3">
      <c r="A697">
        <v>695</v>
      </c>
      <c r="B697">
        <v>644334.082405602</v>
      </c>
      <c r="C697">
        <v>1429893.05434328</v>
      </c>
    </row>
    <row r="698" spans="1:3">
      <c r="A698">
        <v>696</v>
      </c>
      <c r="B698">
        <v>644340.347245463</v>
      </c>
      <c r="C698">
        <v>1429896.43027434</v>
      </c>
    </row>
    <row r="699" spans="1:3">
      <c r="A699">
        <v>697</v>
      </c>
      <c r="B699">
        <v>644327.623162607</v>
      </c>
      <c r="C699">
        <v>1429890.49079568</v>
      </c>
    </row>
    <row r="700" spans="1:3">
      <c r="A700">
        <v>698</v>
      </c>
      <c r="B700">
        <v>644342.055130267</v>
      </c>
      <c r="C700">
        <v>1429895.97515862</v>
      </c>
    </row>
    <row r="701" spans="1:3">
      <c r="A701">
        <v>699</v>
      </c>
      <c r="B701">
        <v>644339.914238601</v>
      </c>
      <c r="C701">
        <v>1429895.3124797</v>
      </c>
    </row>
    <row r="702" spans="1:3">
      <c r="A702">
        <v>700</v>
      </c>
      <c r="B702">
        <v>644331.587187152</v>
      </c>
      <c r="C702">
        <v>1429891.54604056</v>
      </c>
    </row>
    <row r="703" spans="1:3">
      <c r="A703">
        <v>701</v>
      </c>
      <c r="B703">
        <v>644345.138290436</v>
      </c>
      <c r="C703">
        <v>1429897.17820405</v>
      </c>
    </row>
    <row r="704" spans="1:3">
      <c r="A704">
        <v>702</v>
      </c>
      <c r="B704">
        <v>644328.248764958</v>
      </c>
      <c r="C704">
        <v>1429889.41994846</v>
      </c>
    </row>
    <row r="705" spans="1:3">
      <c r="A705">
        <v>703</v>
      </c>
      <c r="B705">
        <v>644323.60214205</v>
      </c>
      <c r="C705">
        <v>1429887.36881866</v>
      </c>
    </row>
    <row r="706" spans="1:3">
      <c r="A706">
        <v>704</v>
      </c>
      <c r="B706">
        <v>644338.727411297</v>
      </c>
      <c r="C706">
        <v>1429894.01611465</v>
      </c>
    </row>
    <row r="707" spans="1:3">
      <c r="A707">
        <v>705</v>
      </c>
      <c r="B707">
        <v>644305.148838328</v>
      </c>
      <c r="C707">
        <v>1429879.66150009</v>
      </c>
    </row>
    <row r="708" spans="1:3">
      <c r="A708">
        <v>706</v>
      </c>
      <c r="B708">
        <v>644309.377960083</v>
      </c>
      <c r="C708">
        <v>1429881.45674484</v>
      </c>
    </row>
    <row r="709" spans="1:3">
      <c r="A709">
        <v>707</v>
      </c>
      <c r="B709">
        <v>644335.978117714</v>
      </c>
      <c r="C709">
        <v>1429892.43436296</v>
      </c>
    </row>
    <row r="710" spans="1:3">
      <c r="A710">
        <v>708</v>
      </c>
      <c r="B710">
        <v>644328.933299744</v>
      </c>
      <c r="C710">
        <v>1429889.6179944</v>
      </c>
    </row>
    <row r="711" spans="1:3">
      <c r="A711">
        <v>709</v>
      </c>
      <c r="B711">
        <v>644328.714320286</v>
      </c>
      <c r="C711">
        <v>1429889.72411469</v>
      </c>
    </row>
    <row r="712" spans="1:3">
      <c r="A712">
        <v>710</v>
      </c>
      <c r="B712">
        <v>644338.492411109</v>
      </c>
      <c r="C712">
        <v>1429892.57217985</v>
      </c>
    </row>
    <row r="713" spans="1:3">
      <c r="A713">
        <v>711</v>
      </c>
      <c r="B713">
        <v>644334.405738669</v>
      </c>
      <c r="C713">
        <v>1429891.89570055</v>
      </c>
    </row>
    <row r="714" spans="1:3">
      <c r="A714">
        <v>712</v>
      </c>
      <c r="B714">
        <v>644322.748847621</v>
      </c>
      <c r="C714">
        <v>1429886.52795553</v>
      </c>
    </row>
    <row r="715" spans="1:3">
      <c r="A715">
        <v>713</v>
      </c>
      <c r="B715">
        <v>644331.789410193</v>
      </c>
      <c r="C715">
        <v>1429890.90518492</v>
      </c>
    </row>
    <row r="716" spans="1:3">
      <c r="A716">
        <v>714</v>
      </c>
      <c r="B716">
        <v>644324.526629929</v>
      </c>
      <c r="C716">
        <v>1429887.37098424</v>
      </c>
    </row>
    <row r="717" spans="1:3">
      <c r="A717">
        <v>715</v>
      </c>
      <c r="B717">
        <v>644333.487346742</v>
      </c>
      <c r="C717">
        <v>1429891.62212869</v>
      </c>
    </row>
    <row r="718" spans="1:3">
      <c r="A718">
        <v>716</v>
      </c>
      <c r="B718">
        <v>644334.808319775</v>
      </c>
      <c r="C718">
        <v>1429892.17139421</v>
      </c>
    </row>
    <row r="719" spans="1:3">
      <c r="A719">
        <v>717</v>
      </c>
      <c r="B719">
        <v>644333.849538085</v>
      </c>
      <c r="C719">
        <v>1429891.92691264</v>
      </c>
    </row>
    <row r="720" spans="1:3">
      <c r="A720">
        <v>718</v>
      </c>
      <c r="B720">
        <v>644313.136639672</v>
      </c>
      <c r="C720">
        <v>1429883.37812471</v>
      </c>
    </row>
    <row r="721" spans="1:3">
      <c r="A721">
        <v>719</v>
      </c>
      <c r="B721">
        <v>644334.395548346</v>
      </c>
      <c r="C721">
        <v>1429891.88096003</v>
      </c>
    </row>
    <row r="722" spans="1:3">
      <c r="A722">
        <v>720</v>
      </c>
      <c r="B722">
        <v>644337.255537675</v>
      </c>
      <c r="C722">
        <v>1429893.69718029</v>
      </c>
    </row>
    <row r="723" spans="1:3">
      <c r="A723">
        <v>721</v>
      </c>
      <c r="B723">
        <v>644335.654213501</v>
      </c>
      <c r="C723">
        <v>1429892.14106004</v>
      </c>
    </row>
    <row r="724" spans="1:3">
      <c r="A724">
        <v>722</v>
      </c>
      <c r="B724">
        <v>644326.248100854</v>
      </c>
      <c r="C724">
        <v>1429888.6626556</v>
      </c>
    </row>
    <row r="725" spans="1:3">
      <c r="A725">
        <v>723</v>
      </c>
      <c r="B725">
        <v>644331.315833648</v>
      </c>
      <c r="C725">
        <v>1429890.87452003</v>
      </c>
    </row>
    <row r="726" spans="1:3">
      <c r="A726">
        <v>724</v>
      </c>
      <c r="B726">
        <v>644344.308460399</v>
      </c>
      <c r="C726">
        <v>1429896.24658136</v>
      </c>
    </row>
    <row r="727" spans="1:3">
      <c r="A727">
        <v>725</v>
      </c>
      <c r="B727">
        <v>644323.136476813</v>
      </c>
      <c r="C727">
        <v>1429887.50303406</v>
      </c>
    </row>
    <row r="728" spans="1:3">
      <c r="A728">
        <v>726</v>
      </c>
      <c r="B728">
        <v>644327.472912146</v>
      </c>
      <c r="C728">
        <v>1429889.33311962</v>
      </c>
    </row>
    <row r="729" spans="1:3">
      <c r="A729">
        <v>727</v>
      </c>
      <c r="B729">
        <v>644320.922363186</v>
      </c>
      <c r="C729">
        <v>1429886.68869397</v>
      </c>
    </row>
    <row r="730" spans="1:3">
      <c r="A730">
        <v>728</v>
      </c>
      <c r="B730">
        <v>644330.413684297</v>
      </c>
      <c r="C730">
        <v>1429890.67584384</v>
      </c>
    </row>
    <row r="731" spans="1:3">
      <c r="A731">
        <v>729</v>
      </c>
      <c r="B731">
        <v>644337.692543792</v>
      </c>
      <c r="C731">
        <v>1429893.47486728</v>
      </c>
    </row>
    <row r="732" spans="1:3">
      <c r="A732">
        <v>730</v>
      </c>
      <c r="B732">
        <v>644322.323447986</v>
      </c>
      <c r="C732">
        <v>1429887.29170868</v>
      </c>
    </row>
    <row r="733" spans="1:3">
      <c r="A733">
        <v>731</v>
      </c>
      <c r="B733">
        <v>644324.84210869</v>
      </c>
      <c r="C733">
        <v>1429888.51722492</v>
      </c>
    </row>
    <row r="734" spans="1:3">
      <c r="A734">
        <v>732</v>
      </c>
      <c r="B734">
        <v>644322.474064458</v>
      </c>
      <c r="C734">
        <v>1429887.52429896</v>
      </c>
    </row>
    <row r="735" spans="1:3">
      <c r="A735">
        <v>733</v>
      </c>
      <c r="B735">
        <v>644313.455036352</v>
      </c>
      <c r="C735">
        <v>1429883.72471732</v>
      </c>
    </row>
    <row r="736" spans="1:3">
      <c r="A736">
        <v>734</v>
      </c>
      <c r="B736">
        <v>644312.012441684</v>
      </c>
      <c r="C736">
        <v>1429883.02888092</v>
      </c>
    </row>
    <row r="737" spans="1:3">
      <c r="A737">
        <v>735</v>
      </c>
      <c r="B737">
        <v>644329.39337025</v>
      </c>
      <c r="C737">
        <v>1429890.29313995</v>
      </c>
    </row>
    <row r="738" spans="1:3">
      <c r="A738">
        <v>736</v>
      </c>
      <c r="B738">
        <v>644319.398076982</v>
      </c>
      <c r="C738">
        <v>1429886.18658754</v>
      </c>
    </row>
    <row r="739" spans="1:3">
      <c r="A739">
        <v>737</v>
      </c>
      <c r="B739">
        <v>644304.42428048</v>
      </c>
      <c r="C739">
        <v>1429879.71514964</v>
      </c>
    </row>
    <row r="740" spans="1:3">
      <c r="A740">
        <v>738</v>
      </c>
      <c r="B740">
        <v>644321.313569195</v>
      </c>
      <c r="C740">
        <v>1429887.08290506</v>
      </c>
    </row>
    <row r="741" spans="1:3">
      <c r="A741">
        <v>739</v>
      </c>
      <c r="B741">
        <v>644317.709633069</v>
      </c>
      <c r="C741">
        <v>1429885.4549876</v>
      </c>
    </row>
    <row r="742" spans="1:3">
      <c r="A742">
        <v>740</v>
      </c>
      <c r="B742">
        <v>644318.358346819</v>
      </c>
      <c r="C742">
        <v>1429885.51673226</v>
      </c>
    </row>
    <row r="743" spans="1:3">
      <c r="A743">
        <v>741</v>
      </c>
      <c r="B743">
        <v>644320.484321555</v>
      </c>
      <c r="C743">
        <v>1429886.09205686</v>
      </c>
    </row>
    <row r="744" spans="1:3">
      <c r="A744">
        <v>742</v>
      </c>
      <c r="B744">
        <v>644316.712571981</v>
      </c>
      <c r="C744">
        <v>1429884.81510119</v>
      </c>
    </row>
    <row r="745" spans="1:3">
      <c r="A745">
        <v>743</v>
      </c>
      <c r="B745">
        <v>644318.832775203</v>
      </c>
      <c r="C745">
        <v>1429885.7681687</v>
      </c>
    </row>
    <row r="746" spans="1:3">
      <c r="A746">
        <v>744</v>
      </c>
      <c r="B746">
        <v>644316.969114329</v>
      </c>
      <c r="C746">
        <v>1429884.81669621</v>
      </c>
    </row>
    <row r="747" spans="1:3">
      <c r="A747">
        <v>745</v>
      </c>
      <c r="B747">
        <v>644318.046093338</v>
      </c>
      <c r="C747">
        <v>1429885.52218454</v>
      </c>
    </row>
    <row r="748" spans="1:3">
      <c r="A748">
        <v>746</v>
      </c>
      <c r="B748">
        <v>644321.675876664</v>
      </c>
      <c r="C748">
        <v>1429887.05765088</v>
      </c>
    </row>
    <row r="749" spans="1:3">
      <c r="A749">
        <v>747</v>
      </c>
      <c r="B749">
        <v>644323.072311874</v>
      </c>
      <c r="C749">
        <v>1429887.66163093</v>
      </c>
    </row>
    <row r="750" spans="1:3">
      <c r="A750">
        <v>748</v>
      </c>
      <c r="B750">
        <v>644327.837781741</v>
      </c>
      <c r="C750">
        <v>1429889.56135463</v>
      </c>
    </row>
    <row r="751" spans="1:3">
      <c r="A751">
        <v>749</v>
      </c>
      <c r="B751">
        <v>644323.368565121</v>
      </c>
      <c r="C751">
        <v>1429887.862743</v>
      </c>
    </row>
    <row r="752" spans="1:3">
      <c r="A752">
        <v>750</v>
      </c>
      <c r="B752">
        <v>644323.562562983</v>
      </c>
      <c r="C752">
        <v>1429887.86122399</v>
      </c>
    </row>
    <row r="753" spans="1:3">
      <c r="A753">
        <v>751</v>
      </c>
      <c r="B753">
        <v>644319.896532324</v>
      </c>
      <c r="C753">
        <v>1429886.6089931</v>
      </c>
    </row>
    <row r="754" spans="1:3">
      <c r="A754">
        <v>752</v>
      </c>
      <c r="B754">
        <v>644324.386857124</v>
      </c>
      <c r="C754">
        <v>1429888.14649262</v>
      </c>
    </row>
    <row r="755" spans="1:3">
      <c r="A755">
        <v>753</v>
      </c>
      <c r="B755">
        <v>644327.023016118</v>
      </c>
      <c r="C755">
        <v>1429888.90651942</v>
      </c>
    </row>
    <row r="756" spans="1:3">
      <c r="A756">
        <v>754</v>
      </c>
      <c r="B756">
        <v>644323.229850528</v>
      </c>
      <c r="C756">
        <v>1429887.77436363</v>
      </c>
    </row>
    <row r="757" spans="1:3">
      <c r="A757">
        <v>755</v>
      </c>
      <c r="B757">
        <v>644331.438635584</v>
      </c>
      <c r="C757">
        <v>1429891.03169472</v>
      </c>
    </row>
    <row r="758" spans="1:3">
      <c r="A758">
        <v>756</v>
      </c>
      <c r="B758">
        <v>644332.826680023</v>
      </c>
      <c r="C758">
        <v>1429891.67804203</v>
      </c>
    </row>
    <row r="759" spans="1:3">
      <c r="A759">
        <v>757</v>
      </c>
      <c r="B759">
        <v>644329.411668854</v>
      </c>
      <c r="C759">
        <v>1429890.52540438</v>
      </c>
    </row>
    <row r="760" spans="1:3">
      <c r="A760">
        <v>758</v>
      </c>
      <c r="B760">
        <v>644320.279833031</v>
      </c>
      <c r="C760">
        <v>1429886.72399133</v>
      </c>
    </row>
    <row r="761" spans="1:3">
      <c r="A761">
        <v>759</v>
      </c>
      <c r="B761">
        <v>644321.685927194</v>
      </c>
      <c r="C761">
        <v>1429887.07457269</v>
      </c>
    </row>
    <row r="762" spans="1:3">
      <c r="A762">
        <v>760</v>
      </c>
      <c r="B762">
        <v>644321.468952818</v>
      </c>
      <c r="C762">
        <v>1429887.05283757</v>
      </c>
    </row>
    <row r="763" spans="1:3">
      <c r="A763">
        <v>761</v>
      </c>
      <c r="B763">
        <v>644321.406172491</v>
      </c>
      <c r="C763">
        <v>1429886.75285441</v>
      </c>
    </row>
    <row r="764" spans="1:3">
      <c r="A764">
        <v>762</v>
      </c>
      <c r="B764">
        <v>644318.491203328</v>
      </c>
      <c r="C764">
        <v>1429885.57170735</v>
      </c>
    </row>
    <row r="765" spans="1:3">
      <c r="A765">
        <v>763</v>
      </c>
      <c r="B765">
        <v>644330.316432574</v>
      </c>
      <c r="C765">
        <v>1429890.64873928</v>
      </c>
    </row>
    <row r="766" spans="1:3">
      <c r="A766">
        <v>764</v>
      </c>
      <c r="B766">
        <v>644326.827974956</v>
      </c>
      <c r="C766">
        <v>1429889.22183887</v>
      </c>
    </row>
    <row r="767" spans="1:3">
      <c r="A767">
        <v>765</v>
      </c>
      <c r="B767">
        <v>644349.447028189</v>
      </c>
      <c r="C767">
        <v>1429898.56731569</v>
      </c>
    </row>
    <row r="768" spans="1:3">
      <c r="A768">
        <v>766</v>
      </c>
      <c r="B768">
        <v>644328.649060505</v>
      </c>
      <c r="C768">
        <v>1429889.95094179</v>
      </c>
    </row>
    <row r="769" spans="1:3">
      <c r="A769">
        <v>767</v>
      </c>
      <c r="B769">
        <v>644329.846482525</v>
      </c>
      <c r="C769">
        <v>1429890.52779883</v>
      </c>
    </row>
    <row r="770" spans="1:3">
      <c r="A770">
        <v>768</v>
      </c>
      <c r="B770">
        <v>644331.249401909</v>
      </c>
      <c r="C770">
        <v>1429891.00092733</v>
      </c>
    </row>
    <row r="771" spans="1:3">
      <c r="A771">
        <v>769</v>
      </c>
      <c r="B771">
        <v>644331.458904903</v>
      </c>
      <c r="C771">
        <v>1429890.76918775</v>
      </c>
    </row>
    <row r="772" spans="1:3">
      <c r="A772">
        <v>770</v>
      </c>
      <c r="B772">
        <v>644332.654005457</v>
      </c>
      <c r="C772">
        <v>1429891.65890126</v>
      </c>
    </row>
    <row r="773" spans="1:3">
      <c r="A773">
        <v>771</v>
      </c>
      <c r="B773">
        <v>644329.753592919</v>
      </c>
      <c r="C773">
        <v>1429890.76622182</v>
      </c>
    </row>
    <row r="774" spans="1:3">
      <c r="A774">
        <v>772</v>
      </c>
      <c r="B774">
        <v>644331.098508983</v>
      </c>
      <c r="C774">
        <v>1429891.00626861</v>
      </c>
    </row>
    <row r="775" spans="1:3">
      <c r="A775">
        <v>773</v>
      </c>
      <c r="B775">
        <v>644334.197140472</v>
      </c>
      <c r="C775">
        <v>1429892.21504913</v>
      </c>
    </row>
    <row r="776" spans="1:3">
      <c r="A776">
        <v>774</v>
      </c>
      <c r="B776">
        <v>644329.77397328</v>
      </c>
      <c r="C776">
        <v>1429890.28153123</v>
      </c>
    </row>
    <row r="777" spans="1:3">
      <c r="A777">
        <v>775</v>
      </c>
      <c r="B777">
        <v>644326.312596394</v>
      </c>
      <c r="C777">
        <v>1429888.9942696</v>
      </c>
    </row>
    <row r="778" spans="1:3">
      <c r="A778">
        <v>776</v>
      </c>
      <c r="B778">
        <v>644327.85827844</v>
      </c>
      <c r="C778">
        <v>1429889.63375094</v>
      </c>
    </row>
    <row r="779" spans="1:3">
      <c r="A779">
        <v>777</v>
      </c>
      <c r="B779">
        <v>644337.551727204</v>
      </c>
      <c r="C779">
        <v>1429893.416399</v>
      </c>
    </row>
    <row r="780" spans="1:3">
      <c r="A780">
        <v>778</v>
      </c>
      <c r="B780">
        <v>644327.647675634</v>
      </c>
      <c r="C780">
        <v>1429889.35845746</v>
      </c>
    </row>
    <row r="781" spans="1:3">
      <c r="A781">
        <v>779</v>
      </c>
      <c r="B781">
        <v>644328.421526052</v>
      </c>
      <c r="C781">
        <v>1429889.73914176</v>
      </c>
    </row>
    <row r="782" spans="1:3">
      <c r="A782">
        <v>780</v>
      </c>
      <c r="B782">
        <v>644329.568074924</v>
      </c>
      <c r="C782">
        <v>1429890.21848363</v>
      </c>
    </row>
    <row r="783" spans="1:3">
      <c r="A783">
        <v>781</v>
      </c>
      <c r="B783">
        <v>644327.194289481</v>
      </c>
      <c r="C783">
        <v>1429889.18032382</v>
      </c>
    </row>
    <row r="784" spans="1:3">
      <c r="A784">
        <v>782</v>
      </c>
      <c r="B784">
        <v>644324.642771825</v>
      </c>
      <c r="C784">
        <v>1429888.18745213</v>
      </c>
    </row>
    <row r="785" spans="1:3">
      <c r="A785">
        <v>783</v>
      </c>
      <c r="B785">
        <v>644323.170848432</v>
      </c>
      <c r="C785">
        <v>1429887.73367358</v>
      </c>
    </row>
    <row r="786" spans="1:3">
      <c r="A786">
        <v>784</v>
      </c>
      <c r="B786">
        <v>644321.896723088</v>
      </c>
      <c r="C786">
        <v>1429887.2099778</v>
      </c>
    </row>
    <row r="787" spans="1:3">
      <c r="A787">
        <v>785</v>
      </c>
      <c r="B787">
        <v>644307.540170088</v>
      </c>
      <c r="C787">
        <v>1429880.86490178</v>
      </c>
    </row>
    <row r="788" spans="1:3">
      <c r="A788">
        <v>786</v>
      </c>
      <c r="B788">
        <v>644327.772075823</v>
      </c>
      <c r="C788">
        <v>1429889.53758989</v>
      </c>
    </row>
    <row r="789" spans="1:3">
      <c r="A789">
        <v>787</v>
      </c>
      <c r="B789">
        <v>644331.593632777</v>
      </c>
      <c r="C789">
        <v>1429891.17704092</v>
      </c>
    </row>
    <row r="790" spans="1:3">
      <c r="A790">
        <v>788</v>
      </c>
      <c r="B790">
        <v>644324.312752311</v>
      </c>
      <c r="C790">
        <v>1429887.94979784</v>
      </c>
    </row>
    <row r="791" spans="1:3">
      <c r="A791">
        <v>789</v>
      </c>
      <c r="B791">
        <v>644320.152570581</v>
      </c>
      <c r="C791">
        <v>1429886.35415808</v>
      </c>
    </row>
    <row r="792" spans="1:3">
      <c r="A792">
        <v>790</v>
      </c>
      <c r="B792">
        <v>644333.890232477</v>
      </c>
      <c r="C792">
        <v>1429892.09670804</v>
      </c>
    </row>
    <row r="793" spans="1:3">
      <c r="A793">
        <v>791</v>
      </c>
      <c r="B793">
        <v>644334.415469006</v>
      </c>
      <c r="C793">
        <v>1429892.02967548</v>
      </c>
    </row>
    <row r="794" spans="1:3">
      <c r="A794">
        <v>792</v>
      </c>
      <c r="B794">
        <v>644323.320440864</v>
      </c>
      <c r="C794">
        <v>1429887.57846228</v>
      </c>
    </row>
    <row r="795" spans="1:3">
      <c r="A795">
        <v>793</v>
      </c>
      <c r="B795">
        <v>644318.450344529</v>
      </c>
      <c r="C795">
        <v>1429885.63472411</v>
      </c>
    </row>
    <row r="796" spans="1:3">
      <c r="A796">
        <v>794</v>
      </c>
      <c r="B796">
        <v>644326.966418105</v>
      </c>
      <c r="C796">
        <v>1429889.18954055</v>
      </c>
    </row>
    <row r="797" spans="1:3">
      <c r="A797">
        <v>795</v>
      </c>
      <c r="B797">
        <v>644325.898969614</v>
      </c>
      <c r="C797">
        <v>1429888.70648872</v>
      </c>
    </row>
    <row r="798" spans="1:3">
      <c r="A798">
        <v>796</v>
      </c>
      <c r="B798">
        <v>644326.666630286</v>
      </c>
      <c r="C798">
        <v>1429888.99771218</v>
      </c>
    </row>
    <row r="799" spans="1:3">
      <c r="A799">
        <v>797</v>
      </c>
      <c r="B799">
        <v>644326.420791908</v>
      </c>
      <c r="C799">
        <v>1429888.95873203</v>
      </c>
    </row>
    <row r="800" spans="1:3">
      <c r="A800">
        <v>798</v>
      </c>
      <c r="B800">
        <v>644327.276638166</v>
      </c>
      <c r="C800">
        <v>1429889.10956956</v>
      </c>
    </row>
    <row r="801" spans="1:3">
      <c r="A801">
        <v>799</v>
      </c>
      <c r="B801">
        <v>644327.332788788</v>
      </c>
      <c r="C801">
        <v>1429889.05797399</v>
      </c>
    </row>
    <row r="802" spans="1:3">
      <c r="A802">
        <v>800</v>
      </c>
      <c r="B802">
        <v>644327.122705339</v>
      </c>
      <c r="C802">
        <v>1429888.84715195</v>
      </c>
    </row>
    <row r="803" spans="1:3">
      <c r="A803">
        <v>801</v>
      </c>
      <c r="B803">
        <v>644327.524226043</v>
      </c>
      <c r="C803">
        <v>1429889.19593849</v>
      </c>
    </row>
    <row r="804" spans="1:3">
      <c r="A804">
        <v>802</v>
      </c>
      <c r="B804">
        <v>644329.527586392</v>
      </c>
      <c r="C804">
        <v>1429890.03529323</v>
      </c>
    </row>
    <row r="805" spans="1:3">
      <c r="A805">
        <v>803</v>
      </c>
      <c r="B805">
        <v>644325.375485846</v>
      </c>
      <c r="C805">
        <v>1429888.37004348</v>
      </c>
    </row>
    <row r="806" spans="1:3">
      <c r="A806">
        <v>804</v>
      </c>
      <c r="B806">
        <v>644331.752025637</v>
      </c>
      <c r="C806">
        <v>1429890.8886287</v>
      </c>
    </row>
    <row r="807" spans="1:3">
      <c r="A807">
        <v>805</v>
      </c>
      <c r="B807">
        <v>644331.473373862</v>
      </c>
      <c r="C807">
        <v>1429890.85071775</v>
      </c>
    </row>
    <row r="808" spans="1:3">
      <c r="A808">
        <v>806</v>
      </c>
      <c r="B808">
        <v>644330.693152918</v>
      </c>
      <c r="C808">
        <v>1429890.51566995</v>
      </c>
    </row>
    <row r="809" spans="1:3">
      <c r="A809">
        <v>807</v>
      </c>
      <c r="B809">
        <v>644331.659954249</v>
      </c>
      <c r="C809">
        <v>1429890.82411946</v>
      </c>
    </row>
    <row r="810" spans="1:3">
      <c r="A810">
        <v>808</v>
      </c>
      <c r="B810">
        <v>644331.258372413</v>
      </c>
      <c r="C810">
        <v>1429890.67166633</v>
      </c>
    </row>
    <row r="811" spans="1:3">
      <c r="A811">
        <v>809</v>
      </c>
      <c r="B811">
        <v>644333.910460505</v>
      </c>
      <c r="C811">
        <v>1429891.81710078</v>
      </c>
    </row>
    <row r="812" spans="1:3">
      <c r="A812">
        <v>810</v>
      </c>
      <c r="B812">
        <v>644324.371045477</v>
      </c>
      <c r="C812">
        <v>1429887.69775253</v>
      </c>
    </row>
    <row r="813" spans="1:3">
      <c r="A813">
        <v>811</v>
      </c>
      <c r="B813">
        <v>644322.260623267</v>
      </c>
      <c r="C813">
        <v>1429886.79626656</v>
      </c>
    </row>
    <row r="814" spans="1:3">
      <c r="A814">
        <v>812</v>
      </c>
      <c r="B814">
        <v>644324.429678887</v>
      </c>
      <c r="C814">
        <v>1429887.69255416</v>
      </c>
    </row>
    <row r="815" spans="1:3">
      <c r="A815">
        <v>813</v>
      </c>
      <c r="B815">
        <v>644325.980512655</v>
      </c>
      <c r="C815">
        <v>1429888.29951429</v>
      </c>
    </row>
    <row r="816" spans="1:3">
      <c r="A816">
        <v>814</v>
      </c>
      <c r="B816">
        <v>644330.472748602</v>
      </c>
      <c r="C816">
        <v>1429890.06163144</v>
      </c>
    </row>
    <row r="817" spans="1:3">
      <c r="A817">
        <v>815</v>
      </c>
      <c r="B817">
        <v>644330.002483604</v>
      </c>
      <c r="C817">
        <v>1429889.85613612</v>
      </c>
    </row>
    <row r="818" spans="1:3">
      <c r="A818">
        <v>816</v>
      </c>
      <c r="B818">
        <v>644334.89000755</v>
      </c>
      <c r="C818">
        <v>1429891.85601907</v>
      </c>
    </row>
    <row r="819" spans="1:3">
      <c r="A819">
        <v>817</v>
      </c>
      <c r="B819">
        <v>644330.853882681</v>
      </c>
      <c r="C819">
        <v>1429890.20850993</v>
      </c>
    </row>
    <row r="820" spans="1:3">
      <c r="A820">
        <v>818</v>
      </c>
      <c r="B820">
        <v>644329.198346013</v>
      </c>
      <c r="C820">
        <v>1429889.3278615</v>
      </c>
    </row>
    <row r="821" spans="1:3">
      <c r="A821">
        <v>819</v>
      </c>
      <c r="B821">
        <v>644326.879554152</v>
      </c>
      <c r="C821">
        <v>1429888.42676589</v>
      </c>
    </row>
    <row r="822" spans="1:3">
      <c r="A822">
        <v>820</v>
      </c>
      <c r="B822">
        <v>644329.637538268</v>
      </c>
      <c r="C822">
        <v>1429889.55185123</v>
      </c>
    </row>
    <row r="823" spans="1:3">
      <c r="A823">
        <v>821</v>
      </c>
      <c r="B823">
        <v>644331.219760125</v>
      </c>
      <c r="C823">
        <v>1429890.17053931</v>
      </c>
    </row>
    <row r="824" spans="1:3">
      <c r="A824">
        <v>822</v>
      </c>
      <c r="B824">
        <v>644337.757934172</v>
      </c>
      <c r="C824">
        <v>1429892.91238975</v>
      </c>
    </row>
    <row r="825" spans="1:3">
      <c r="A825">
        <v>823</v>
      </c>
      <c r="B825">
        <v>644328.872757824</v>
      </c>
      <c r="C825">
        <v>1429889.19323697</v>
      </c>
    </row>
    <row r="826" spans="1:3">
      <c r="A826">
        <v>824</v>
      </c>
      <c r="B826">
        <v>644327.346775773</v>
      </c>
      <c r="C826">
        <v>1429888.6113293</v>
      </c>
    </row>
    <row r="827" spans="1:3">
      <c r="A827">
        <v>825</v>
      </c>
      <c r="B827">
        <v>644328.792661208</v>
      </c>
      <c r="C827">
        <v>1429889.28173875</v>
      </c>
    </row>
    <row r="828" spans="1:3">
      <c r="A828">
        <v>826</v>
      </c>
      <c r="B828">
        <v>644327.562702839</v>
      </c>
      <c r="C828">
        <v>1429888.59229423</v>
      </c>
    </row>
    <row r="829" spans="1:3">
      <c r="A829">
        <v>827</v>
      </c>
      <c r="B829">
        <v>644327.754765963</v>
      </c>
      <c r="C829">
        <v>1429888.72898507</v>
      </c>
    </row>
    <row r="830" spans="1:3">
      <c r="A830">
        <v>828</v>
      </c>
      <c r="B830">
        <v>644328.397375398</v>
      </c>
      <c r="C830">
        <v>1429888.75386068</v>
      </c>
    </row>
    <row r="831" spans="1:3">
      <c r="A831">
        <v>829</v>
      </c>
      <c r="B831">
        <v>644328.355016041</v>
      </c>
      <c r="C831">
        <v>1429889.00168279</v>
      </c>
    </row>
    <row r="832" spans="1:3">
      <c r="A832">
        <v>830</v>
      </c>
      <c r="B832">
        <v>644324.46247151</v>
      </c>
      <c r="C832">
        <v>1429887.37409239</v>
      </c>
    </row>
    <row r="833" spans="1:3">
      <c r="A833">
        <v>831</v>
      </c>
      <c r="B833">
        <v>644327.779654463</v>
      </c>
      <c r="C833">
        <v>1429888.73710141</v>
      </c>
    </row>
    <row r="834" spans="1:3">
      <c r="A834">
        <v>832</v>
      </c>
      <c r="B834">
        <v>644324.02037313</v>
      </c>
      <c r="C834">
        <v>1429887.21282474</v>
      </c>
    </row>
    <row r="835" spans="1:3">
      <c r="A835">
        <v>833</v>
      </c>
      <c r="B835">
        <v>644328.715971955</v>
      </c>
      <c r="C835">
        <v>1429889.12151366</v>
      </c>
    </row>
    <row r="836" spans="1:3">
      <c r="A836">
        <v>834</v>
      </c>
      <c r="B836">
        <v>644327.43400665</v>
      </c>
      <c r="C836">
        <v>1429888.66508129</v>
      </c>
    </row>
    <row r="837" spans="1:3">
      <c r="A837">
        <v>835</v>
      </c>
      <c r="B837">
        <v>644327.835332184</v>
      </c>
      <c r="C837">
        <v>1429888.73584635</v>
      </c>
    </row>
    <row r="838" spans="1:3">
      <c r="A838">
        <v>836</v>
      </c>
      <c r="B838">
        <v>644332.186658788</v>
      </c>
      <c r="C838">
        <v>1429890.55183325</v>
      </c>
    </row>
    <row r="839" spans="1:3">
      <c r="A839">
        <v>837</v>
      </c>
      <c r="B839">
        <v>644336.199557145</v>
      </c>
      <c r="C839">
        <v>1429892.28043375</v>
      </c>
    </row>
    <row r="840" spans="1:3">
      <c r="A840">
        <v>838</v>
      </c>
      <c r="B840">
        <v>644330.770868355</v>
      </c>
      <c r="C840">
        <v>1429889.8611312</v>
      </c>
    </row>
    <row r="841" spans="1:3">
      <c r="A841">
        <v>839</v>
      </c>
      <c r="B841">
        <v>644332.906827476</v>
      </c>
      <c r="C841">
        <v>1429890.84603345</v>
      </c>
    </row>
    <row r="842" spans="1:3">
      <c r="A842">
        <v>840</v>
      </c>
      <c r="B842">
        <v>644325.185331512</v>
      </c>
      <c r="C842">
        <v>1429887.66983843</v>
      </c>
    </row>
    <row r="843" spans="1:3">
      <c r="A843">
        <v>841</v>
      </c>
      <c r="B843">
        <v>644332.387918421</v>
      </c>
      <c r="C843">
        <v>1429890.55032065</v>
      </c>
    </row>
    <row r="844" spans="1:3">
      <c r="A844">
        <v>842</v>
      </c>
      <c r="B844">
        <v>644333.424124191</v>
      </c>
      <c r="C844">
        <v>1429891.01807858</v>
      </c>
    </row>
    <row r="845" spans="1:3">
      <c r="A845">
        <v>843</v>
      </c>
      <c r="B845">
        <v>644331.323365071</v>
      </c>
      <c r="C845">
        <v>1429890.16590459</v>
      </c>
    </row>
    <row r="846" spans="1:3">
      <c r="A846">
        <v>844</v>
      </c>
      <c r="B846">
        <v>644331.059850684</v>
      </c>
      <c r="C846">
        <v>1429890.06316988</v>
      </c>
    </row>
    <row r="847" spans="1:3">
      <c r="A847">
        <v>845</v>
      </c>
      <c r="B847">
        <v>644327.694761942</v>
      </c>
      <c r="C847">
        <v>1429888.70773519</v>
      </c>
    </row>
    <row r="848" spans="1:3">
      <c r="A848">
        <v>846</v>
      </c>
      <c r="B848">
        <v>644327.18547308</v>
      </c>
      <c r="C848">
        <v>1429888.49093468</v>
      </c>
    </row>
    <row r="849" spans="1:3">
      <c r="A849">
        <v>847</v>
      </c>
      <c r="B849">
        <v>644330.634148416</v>
      </c>
      <c r="C849">
        <v>1429889.90202249</v>
      </c>
    </row>
    <row r="850" spans="1:3">
      <c r="A850">
        <v>848</v>
      </c>
      <c r="B850">
        <v>644330.813809996</v>
      </c>
      <c r="C850">
        <v>1429889.97714753</v>
      </c>
    </row>
    <row r="851" spans="1:3">
      <c r="A851">
        <v>849</v>
      </c>
      <c r="B851">
        <v>644330.019481647</v>
      </c>
      <c r="C851">
        <v>1429889.64454699</v>
      </c>
    </row>
    <row r="852" spans="1:3">
      <c r="A852">
        <v>850</v>
      </c>
      <c r="B852">
        <v>644329.502076817</v>
      </c>
      <c r="C852">
        <v>1429889.38833039</v>
      </c>
    </row>
    <row r="853" spans="1:3">
      <c r="A853">
        <v>851</v>
      </c>
      <c r="B853">
        <v>644332.740392197</v>
      </c>
      <c r="C853">
        <v>1429890.73071846</v>
      </c>
    </row>
    <row r="854" spans="1:3">
      <c r="A854">
        <v>852</v>
      </c>
      <c r="B854">
        <v>644330.763364105</v>
      </c>
      <c r="C854">
        <v>1429889.91733939</v>
      </c>
    </row>
    <row r="855" spans="1:3">
      <c r="A855">
        <v>853</v>
      </c>
      <c r="B855">
        <v>644329.131765726</v>
      </c>
      <c r="C855">
        <v>1429889.18395595</v>
      </c>
    </row>
    <row r="856" spans="1:3">
      <c r="A856">
        <v>854</v>
      </c>
      <c r="B856">
        <v>644329.859468793</v>
      </c>
      <c r="C856">
        <v>1429889.48958156</v>
      </c>
    </row>
    <row r="857" spans="1:3">
      <c r="A857">
        <v>855</v>
      </c>
      <c r="B857">
        <v>644328.454036356</v>
      </c>
      <c r="C857">
        <v>1429888.94132968</v>
      </c>
    </row>
    <row r="858" spans="1:3">
      <c r="A858">
        <v>856</v>
      </c>
      <c r="B858">
        <v>644328.914202875</v>
      </c>
      <c r="C858">
        <v>1429889.1247881</v>
      </c>
    </row>
    <row r="859" spans="1:3">
      <c r="A859">
        <v>857</v>
      </c>
      <c r="B859">
        <v>644328.120762202</v>
      </c>
      <c r="C859">
        <v>1429888.84105938</v>
      </c>
    </row>
    <row r="860" spans="1:3">
      <c r="A860">
        <v>858</v>
      </c>
      <c r="B860">
        <v>644328.253973873</v>
      </c>
      <c r="C860">
        <v>1429888.81692205</v>
      </c>
    </row>
    <row r="861" spans="1:3">
      <c r="A861">
        <v>859</v>
      </c>
      <c r="B861">
        <v>644328.10891346</v>
      </c>
      <c r="C861">
        <v>1429888.89696173</v>
      </c>
    </row>
    <row r="862" spans="1:3">
      <c r="A862">
        <v>860</v>
      </c>
      <c r="B862">
        <v>644328.758584046</v>
      </c>
      <c r="C862">
        <v>1429889.06576459</v>
      </c>
    </row>
    <row r="863" spans="1:3">
      <c r="A863">
        <v>861</v>
      </c>
      <c r="B863">
        <v>644328.557771702</v>
      </c>
      <c r="C863">
        <v>1429888.99861891</v>
      </c>
    </row>
    <row r="864" spans="1:3">
      <c r="A864">
        <v>862</v>
      </c>
      <c r="B864">
        <v>644328.963211558</v>
      </c>
      <c r="C864">
        <v>1429889.17351903</v>
      </c>
    </row>
    <row r="865" spans="1:3">
      <c r="A865">
        <v>863</v>
      </c>
      <c r="B865">
        <v>644325.340890801</v>
      </c>
      <c r="C865">
        <v>1429887.70520304</v>
      </c>
    </row>
    <row r="866" spans="1:3">
      <c r="A866">
        <v>864</v>
      </c>
      <c r="B866">
        <v>644324.727431129</v>
      </c>
      <c r="C866">
        <v>1429887.45169565</v>
      </c>
    </row>
    <row r="867" spans="1:3">
      <c r="A867">
        <v>865</v>
      </c>
      <c r="B867">
        <v>644324.650722683</v>
      </c>
      <c r="C867">
        <v>1429887.38510699</v>
      </c>
    </row>
    <row r="868" spans="1:3">
      <c r="A868">
        <v>866</v>
      </c>
      <c r="B868">
        <v>644327.985702339</v>
      </c>
      <c r="C868">
        <v>1429888.84117543</v>
      </c>
    </row>
    <row r="869" spans="1:3">
      <c r="A869">
        <v>867</v>
      </c>
      <c r="B869">
        <v>644325.738659053</v>
      </c>
      <c r="C869">
        <v>1429887.83911937</v>
      </c>
    </row>
    <row r="870" spans="1:3">
      <c r="A870">
        <v>868</v>
      </c>
      <c r="B870">
        <v>644324.177317089</v>
      </c>
      <c r="C870">
        <v>1429887.10869223</v>
      </c>
    </row>
    <row r="871" spans="1:3">
      <c r="A871">
        <v>869</v>
      </c>
      <c r="B871">
        <v>644324.379138166</v>
      </c>
      <c r="C871">
        <v>1429887.25860119</v>
      </c>
    </row>
    <row r="872" spans="1:3">
      <c r="A872">
        <v>870</v>
      </c>
      <c r="B872">
        <v>644325.397528786</v>
      </c>
      <c r="C872">
        <v>1429887.70306709</v>
      </c>
    </row>
    <row r="873" spans="1:3">
      <c r="A873">
        <v>871</v>
      </c>
      <c r="B873">
        <v>644323.003924439</v>
      </c>
      <c r="C873">
        <v>1429886.72134999</v>
      </c>
    </row>
    <row r="874" spans="1:3">
      <c r="A874">
        <v>872</v>
      </c>
      <c r="B874">
        <v>644325.185833089</v>
      </c>
      <c r="C874">
        <v>1429887.59237323</v>
      </c>
    </row>
    <row r="875" spans="1:3">
      <c r="A875">
        <v>873</v>
      </c>
      <c r="B875">
        <v>644326.106353077</v>
      </c>
      <c r="C875">
        <v>1429887.98753336</v>
      </c>
    </row>
    <row r="876" spans="1:3">
      <c r="A876">
        <v>874</v>
      </c>
      <c r="B876">
        <v>644322.100425663</v>
      </c>
      <c r="C876">
        <v>1429886.35136344</v>
      </c>
    </row>
    <row r="877" spans="1:3">
      <c r="A877">
        <v>875</v>
      </c>
      <c r="B877">
        <v>644323.738350348</v>
      </c>
      <c r="C877">
        <v>1429887.01968356</v>
      </c>
    </row>
    <row r="878" spans="1:3">
      <c r="A878">
        <v>876</v>
      </c>
      <c r="B878">
        <v>644325.932585449</v>
      </c>
      <c r="C878">
        <v>1429887.88149645</v>
      </c>
    </row>
    <row r="879" spans="1:3">
      <c r="A879">
        <v>877</v>
      </c>
      <c r="B879">
        <v>644325.722629347</v>
      </c>
      <c r="C879">
        <v>1429887.78443655</v>
      </c>
    </row>
    <row r="880" spans="1:3">
      <c r="A880">
        <v>878</v>
      </c>
      <c r="B880">
        <v>644327.046659926</v>
      </c>
      <c r="C880">
        <v>1429888.27894487</v>
      </c>
    </row>
    <row r="881" spans="1:3">
      <c r="A881">
        <v>879</v>
      </c>
      <c r="B881">
        <v>644325.249390505</v>
      </c>
      <c r="C881">
        <v>1429887.53507862</v>
      </c>
    </row>
    <row r="882" spans="1:3">
      <c r="A882">
        <v>880</v>
      </c>
      <c r="B882">
        <v>644324.52801756</v>
      </c>
      <c r="C882">
        <v>1429887.23853403</v>
      </c>
    </row>
    <row r="883" spans="1:3">
      <c r="A883">
        <v>881</v>
      </c>
      <c r="B883">
        <v>644324.502801211</v>
      </c>
      <c r="C883">
        <v>1429887.21143142</v>
      </c>
    </row>
    <row r="884" spans="1:3">
      <c r="A884">
        <v>882</v>
      </c>
      <c r="B884">
        <v>644323.383727966</v>
      </c>
      <c r="C884">
        <v>1429886.84738571</v>
      </c>
    </row>
    <row r="885" spans="1:3">
      <c r="A885">
        <v>883</v>
      </c>
      <c r="B885">
        <v>644325.250655562</v>
      </c>
      <c r="C885">
        <v>1429887.54093504</v>
      </c>
    </row>
    <row r="886" spans="1:3">
      <c r="A886">
        <v>884</v>
      </c>
      <c r="B886">
        <v>644323.548550985</v>
      </c>
      <c r="C886">
        <v>1429886.74362215</v>
      </c>
    </row>
    <row r="887" spans="1:3">
      <c r="A887">
        <v>885</v>
      </c>
      <c r="B887">
        <v>644325.032882092</v>
      </c>
      <c r="C887">
        <v>1429887.43413772</v>
      </c>
    </row>
    <row r="888" spans="1:3">
      <c r="A888">
        <v>886</v>
      </c>
      <c r="B888">
        <v>644325.301476562</v>
      </c>
      <c r="C888">
        <v>1429887.52776564</v>
      </c>
    </row>
    <row r="889" spans="1:3">
      <c r="A889">
        <v>887</v>
      </c>
      <c r="B889">
        <v>644324.594879782</v>
      </c>
      <c r="C889">
        <v>1429887.27331968</v>
      </c>
    </row>
    <row r="890" spans="1:3">
      <c r="A890">
        <v>888</v>
      </c>
      <c r="B890">
        <v>644324.651863515</v>
      </c>
      <c r="C890">
        <v>1429887.28095692</v>
      </c>
    </row>
    <row r="891" spans="1:3">
      <c r="A891">
        <v>889</v>
      </c>
      <c r="B891">
        <v>644322.841294958</v>
      </c>
      <c r="C891">
        <v>1429886.54730665</v>
      </c>
    </row>
    <row r="892" spans="1:3">
      <c r="A892">
        <v>890</v>
      </c>
      <c r="B892">
        <v>644326.453269209</v>
      </c>
      <c r="C892">
        <v>1429887.99418182</v>
      </c>
    </row>
    <row r="893" spans="1:3">
      <c r="A893">
        <v>891</v>
      </c>
      <c r="B893">
        <v>644323.929190692</v>
      </c>
      <c r="C893">
        <v>1429886.98311924</v>
      </c>
    </row>
    <row r="894" spans="1:3">
      <c r="A894">
        <v>892</v>
      </c>
      <c r="B894">
        <v>644324.865490266</v>
      </c>
      <c r="C894">
        <v>1429887.37288579</v>
      </c>
    </row>
    <row r="895" spans="1:3">
      <c r="A895">
        <v>893</v>
      </c>
      <c r="B895">
        <v>644325.222525486</v>
      </c>
      <c r="C895">
        <v>1429887.53736188</v>
      </c>
    </row>
    <row r="896" spans="1:3">
      <c r="A896">
        <v>894</v>
      </c>
      <c r="B896">
        <v>644323.988956631</v>
      </c>
      <c r="C896">
        <v>1429887.01741676</v>
      </c>
    </row>
    <row r="897" spans="1:3">
      <c r="A897">
        <v>895</v>
      </c>
      <c r="B897">
        <v>644323.807493452</v>
      </c>
      <c r="C897">
        <v>1429886.94677398</v>
      </c>
    </row>
    <row r="898" spans="1:3">
      <c r="A898">
        <v>896</v>
      </c>
      <c r="B898">
        <v>644324.146227757</v>
      </c>
      <c r="C898">
        <v>1429887.08640346</v>
      </c>
    </row>
    <row r="899" spans="1:3">
      <c r="A899">
        <v>897</v>
      </c>
      <c r="B899">
        <v>644322.751826734</v>
      </c>
      <c r="C899">
        <v>1429886.51553386</v>
      </c>
    </row>
    <row r="900" spans="1:3">
      <c r="A900">
        <v>898</v>
      </c>
      <c r="B900">
        <v>644324.37197348</v>
      </c>
      <c r="C900">
        <v>1429887.15613311</v>
      </c>
    </row>
    <row r="901" spans="1:3">
      <c r="A901">
        <v>899</v>
      </c>
      <c r="B901">
        <v>644325.847633137</v>
      </c>
      <c r="C901">
        <v>1429887.80691001</v>
      </c>
    </row>
    <row r="902" spans="1:3">
      <c r="A902">
        <v>900</v>
      </c>
      <c r="B902">
        <v>644324.023254177</v>
      </c>
      <c r="C902">
        <v>1429887.01220478</v>
      </c>
    </row>
    <row r="903" spans="1:3">
      <c r="A903">
        <v>901</v>
      </c>
      <c r="B903">
        <v>644325.988845234</v>
      </c>
      <c r="C903">
        <v>1429887.8306483</v>
      </c>
    </row>
    <row r="904" spans="1:3">
      <c r="A904">
        <v>902</v>
      </c>
      <c r="B904">
        <v>644324.148442239</v>
      </c>
      <c r="C904">
        <v>1429887.07285995</v>
      </c>
    </row>
    <row r="905" spans="1:3">
      <c r="A905">
        <v>903</v>
      </c>
      <c r="B905">
        <v>644323.511315863</v>
      </c>
      <c r="C905">
        <v>1429886.81342295</v>
      </c>
    </row>
    <row r="906" spans="1:3">
      <c r="A906">
        <v>904</v>
      </c>
      <c r="B906">
        <v>644324.636224879</v>
      </c>
      <c r="C906">
        <v>1429887.25794347</v>
      </c>
    </row>
    <row r="907" spans="1:3">
      <c r="A907">
        <v>905</v>
      </c>
      <c r="B907">
        <v>644324.597633747</v>
      </c>
      <c r="C907">
        <v>1429887.21601265</v>
      </c>
    </row>
    <row r="908" spans="1:3">
      <c r="A908">
        <v>906</v>
      </c>
      <c r="B908">
        <v>644324.841375872</v>
      </c>
      <c r="C908">
        <v>1429887.34986186</v>
      </c>
    </row>
    <row r="909" spans="1:3">
      <c r="A909">
        <v>907</v>
      </c>
      <c r="B909">
        <v>644325.344277625</v>
      </c>
      <c r="C909">
        <v>1429887.51755392</v>
      </c>
    </row>
    <row r="910" spans="1:3">
      <c r="A910">
        <v>908</v>
      </c>
      <c r="B910">
        <v>644324.374170641</v>
      </c>
      <c r="C910">
        <v>1429887.13083676</v>
      </c>
    </row>
    <row r="911" spans="1:3">
      <c r="A911">
        <v>909</v>
      </c>
      <c r="B911">
        <v>644325.636458147</v>
      </c>
      <c r="C911">
        <v>1429887.62131199</v>
      </c>
    </row>
    <row r="912" spans="1:3">
      <c r="A912">
        <v>910</v>
      </c>
      <c r="B912">
        <v>644325.779482471</v>
      </c>
      <c r="C912">
        <v>1429887.65207783</v>
      </c>
    </row>
    <row r="913" spans="1:3">
      <c r="A913">
        <v>911</v>
      </c>
      <c r="B913">
        <v>644325.052316761</v>
      </c>
      <c r="C913">
        <v>1429887.35721294</v>
      </c>
    </row>
    <row r="914" spans="1:3">
      <c r="A914">
        <v>912</v>
      </c>
      <c r="B914">
        <v>644325.106375782</v>
      </c>
      <c r="C914">
        <v>1429887.37792189</v>
      </c>
    </row>
    <row r="915" spans="1:3">
      <c r="A915">
        <v>913</v>
      </c>
      <c r="B915">
        <v>644325.225816275</v>
      </c>
      <c r="C915">
        <v>1429887.41584455</v>
      </c>
    </row>
    <row r="916" spans="1:3">
      <c r="A916">
        <v>914</v>
      </c>
      <c r="B916">
        <v>644325.356125881</v>
      </c>
      <c r="C916">
        <v>1429887.46992341</v>
      </c>
    </row>
    <row r="917" spans="1:3">
      <c r="A917">
        <v>915</v>
      </c>
      <c r="B917">
        <v>644325.978629286</v>
      </c>
      <c r="C917">
        <v>1429887.72078602</v>
      </c>
    </row>
    <row r="918" spans="1:3">
      <c r="A918">
        <v>916</v>
      </c>
      <c r="B918">
        <v>644324.75710198</v>
      </c>
      <c r="C918">
        <v>1429887.2180769</v>
      </c>
    </row>
    <row r="919" spans="1:3">
      <c r="A919">
        <v>917</v>
      </c>
      <c r="B919">
        <v>644325.509225026</v>
      </c>
      <c r="C919">
        <v>1429887.51740853</v>
      </c>
    </row>
    <row r="920" spans="1:3">
      <c r="A920">
        <v>918</v>
      </c>
      <c r="B920">
        <v>644325.365068975</v>
      </c>
      <c r="C920">
        <v>1429887.47124303</v>
      </c>
    </row>
    <row r="921" spans="1:3">
      <c r="A921">
        <v>919</v>
      </c>
      <c r="B921">
        <v>644322.851692678</v>
      </c>
      <c r="C921">
        <v>1429886.43602613</v>
      </c>
    </row>
    <row r="922" spans="1:3">
      <c r="A922">
        <v>920</v>
      </c>
      <c r="B922">
        <v>644322.443286447</v>
      </c>
      <c r="C922">
        <v>1429886.27392051</v>
      </c>
    </row>
    <row r="923" spans="1:3">
      <c r="A923">
        <v>921</v>
      </c>
      <c r="B923">
        <v>644322.540609126</v>
      </c>
      <c r="C923">
        <v>1429886.29555611</v>
      </c>
    </row>
    <row r="924" spans="1:3">
      <c r="A924">
        <v>922</v>
      </c>
      <c r="B924">
        <v>644322.337084965</v>
      </c>
      <c r="C924">
        <v>1429886.21468481</v>
      </c>
    </row>
    <row r="925" spans="1:3">
      <c r="A925">
        <v>923</v>
      </c>
      <c r="B925">
        <v>644323.525388729</v>
      </c>
      <c r="C925">
        <v>1429886.69286392</v>
      </c>
    </row>
    <row r="926" spans="1:3">
      <c r="A926">
        <v>924</v>
      </c>
      <c r="B926">
        <v>644322.723679633</v>
      </c>
      <c r="C926">
        <v>1429886.34273557</v>
      </c>
    </row>
    <row r="927" spans="1:3">
      <c r="A927">
        <v>925</v>
      </c>
      <c r="B927">
        <v>644323.40529074</v>
      </c>
      <c r="C927">
        <v>1429886.65778324</v>
      </c>
    </row>
    <row r="928" spans="1:3">
      <c r="A928">
        <v>926</v>
      </c>
      <c r="B928">
        <v>644324.145535714</v>
      </c>
      <c r="C928">
        <v>1429886.94834748</v>
      </c>
    </row>
    <row r="929" spans="1:3">
      <c r="A929">
        <v>927</v>
      </c>
      <c r="B929">
        <v>644324.049725954</v>
      </c>
      <c r="C929">
        <v>1429886.93423477</v>
      </c>
    </row>
    <row r="930" spans="1:3">
      <c r="A930">
        <v>928</v>
      </c>
      <c r="B930">
        <v>644323.509862274</v>
      </c>
      <c r="C930">
        <v>1429886.68896124</v>
      </c>
    </row>
    <row r="931" spans="1:3">
      <c r="A931">
        <v>929</v>
      </c>
      <c r="B931">
        <v>644322.933571172</v>
      </c>
      <c r="C931">
        <v>1429886.47924545</v>
      </c>
    </row>
    <row r="932" spans="1:3">
      <c r="A932">
        <v>930</v>
      </c>
      <c r="B932">
        <v>644323.184343755</v>
      </c>
      <c r="C932">
        <v>1429886.5617332</v>
      </c>
    </row>
    <row r="933" spans="1:3">
      <c r="A933">
        <v>931</v>
      </c>
      <c r="B933">
        <v>644322.986811239</v>
      </c>
      <c r="C933">
        <v>1429886.46830802</v>
      </c>
    </row>
    <row r="934" spans="1:3">
      <c r="A934">
        <v>932</v>
      </c>
      <c r="B934">
        <v>644322.622743933</v>
      </c>
      <c r="C934">
        <v>1429886.3295181</v>
      </c>
    </row>
    <row r="935" spans="1:3">
      <c r="A935">
        <v>933</v>
      </c>
      <c r="B935">
        <v>644323.42235046</v>
      </c>
      <c r="C935">
        <v>1429886.6687787</v>
      </c>
    </row>
    <row r="936" spans="1:3">
      <c r="A936">
        <v>934</v>
      </c>
      <c r="B936">
        <v>644323.29966618</v>
      </c>
      <c r="C936">
        <v>1429886.60714709</v>
      </c>
    </row>
    <row r="937" spans="1:3">
      <c r="A937">
        <v>935</v>
      </c>
      <c r="B937">
        <v>644323.31067484</v>
      </c>
      <c r="C937">
        <v>1429886.66342734</v>
      </c>
    </row>
    <row r="938" spans="1:3">
      <c r="A938">
        <v>936</v>
      </c>
      <c r="B938">
        <v>644322.449104755</v>
      </c>
      <c r="C938">
        <v>1429886.263653</v>
      </c>
    </row>
    <row r="939" spans="1:3">
      <c r="A939">
        <v>937</v>
      </c>
      <c r="B939">
        <v>644322.566586055</v>
      </c>
      <c r="C939">
        <v>1429886.24457612</v>
      </c>
    </row>
    <row r="940" spans="1:3">
      <c r="A940">
        <v>938</v>
      </c>
      <c r="B940">
        <v>644322.539959904</v>
      </c>
      <c r="C940">
        <v>1429886.30102843</v>
      </c>
    </row>
    <row r="941" spans="1:3">
      <c r="A941">
        <v>939</v>
      </c>
      <c r="B941">
        <v>644323.115403365</v>
      </c>
      <c r="C941">
        <v>1429886.54970945</v>
      </c>
    </row>
    <row r="942" spans="1:3">
      <c r="A942">
        <v>940</v>
      </c>
      <c r="B942">
        <v>644322.689733496</v>
      </c>
      <c r="C942">
        <v>1429886.35710956</v>
      </c>
    </row>
    <row r="943" spans="1:3">
      <c r="A943">
        <v>941</v>
      </c>
      <c r="B943">
        <v>644323.320372111</v>
      </c>
      <c r="C943">
        <v>1429886.60599138</v>
      </c>
    </row>
    <row r="944" spans="1:3">
      <c r="A944">
        <v>942</v>
      </c>
      <c r="B944">
        <v>644323.078622823</v>
      </c>
      <c r="C944">
        <v>1429886.51426494</v>
      </c>
    </row>
    <row r="945" spans="1:3">
      <c r="A945">
        <v>943</v>
      </c>
      <c r="B945">
        <v>644322.501586864</v>
      </c>
      <c r="C945">
        <v>1429886.25375477</v>
      </c>
    </row>
    <row r="946" spans="1:3">
      <c r="A946">
        <v>944</v>
      </c>
      <c r="B946">
        <v>644322.980626691</v>
      </c>
      <c r="C946">
        <v>1429886.47589558</v>
      </c>
    </row>
    <row r="947" spans="1:3">
      <c r="A947">
        <v>945</v>
      </c>
      <c r="B947">
        <v>644323.404585998</v>
      </c>
      <c r="C947">
        <v>1429886.64464777</v>
      </c>
    </row>
    <row r="948" spans="1:3">
      <c r="A948">
        <v>946</v>
      </c>
      <c r="B948">
        <v>644324.295223807</v>
      </c>
      <c r="C948">
        <v>1429887.01693898</v>
      </c>
    </row>
    <row r="949" spans="1:3">
      <c r="A949">
        <v>947</v>
      </c>
      <c r="B949">
        <v>644323.555564185</v>
      </c>
      <c r="C949">
        <v>1429886.69569739</v>
      </c>
    </row>
    <row r="950" spans="1:3">
      <c r="A950">
        <v>948</v>
      </c>
      <c r="B950">
        <v>644322.826965675</v>
      </c>
      <c r="C950">
        <v>1429886.39943403</v>
      </c>
    </row>
    <row r="951" spans="1:3">
      <c r="A951">
        <v>949</v>
      </c>
      <c r="B951">
        <v>644322.649945787</v>
      </c>
      <c r="C951">
        <v>1429886.39003529</v>
      </c>
    </row>
    <row r="952" spans="1:3">
      <c r="A952">
        <v>950</v>
      </c>
      <c r="B952">
        <v>644322.535263965</v>
      </c>
      <c r="C952">
        <v>1429886.30703813</v>
      </c>
    </row>
    <row r="953" spans="1:3">
      <c r="A953">
        <v>951</v>
      </c>
      <c r="B953">
        <v>644323.862710556</v>
      </c>
      <c r="C953">
        <v>1429886.82503542</v>
      </c>
    </row>
    <row r="954" spans="1:3">
      <c r="A954">
        <v>952</v>
      </c>
      <c r="B954">
        <v>644322.559195142</v>
      </c>
      <c r="C954">
        <v>1429886.27840813</v>
      </c>
    </row>
    <row r="955" spans="1:3">
      <c r="A955">
        <v>953</v>
      </c>
      <c r="B955">
        <v>644322.138237086</v>
      </c>
      <c r="C955">
        <v>1429886.11012174</v>
      </c>
    </row>
    <row r="956" spans="1:3">
      <c r="A956">
        <v>954</v>
      </c>
      <c r="B956">
        <v>644323.365134228</v>
      </c>
      <c r="C956">
        <v>1429886.65442899</v>
      </c>
    </row>
    <row r="957" spans="1:3">
      <c r="A957">
        <v>955</v>
      </c>
      <c r="B957">
        <v>644323.116824601</v>
      </c>
      <c r="C957">
        <v>1429886.53212539</v>
      </c>
    </row>
    <row r="958" spans="1:3">
      <c r="A958">
        <v>956</v>
      </c>
      <c r="B958">
        <v>644322.841417115</v>
      </c>
      <c r="C958">
        <v>1429886.40903405</v>
      </c>
    </row>
    <row r="959" spans="1:3">
      <c r="A959">
        <v>957</v>
      </c>
      <c r="B959">
        <v>644322.834427237</v>
      </c>
      <c r="C959">
        <v>1429886.409483</v>
      </c>
    </row>
    <row r="960" spans="1:3">
      <c r="A960">
        <v>958</v>
      </c>
      <c r="B960">
        <v>644323.392970901</v>
      </c>
      <c r="C960">
        <v>1429886.65366113</v>
      </c>
    </row>
    <row r="961" spans="1:3">
      <c r="A961">
        <v>959</v>
      </c>
      <c r="B961">
        <v>644323.323982277</v>
      </c>
      <c r="C961">
        <v>1429886.61516562</v>
      </c>
    </row>
    <row r="962" spans="1:3">
      <c r="A962">
        <v>960</v>
      </c>
      <c r="B962">
        <v>644322.876258416</v>
      </c>
      <c r="C962">
        <v>1429886.43667383</v>
      </c>
    </row>
    <row r="963" spans="1:3">
      <c r="A963">
        <v>961</v>
      </c>
      <c r="B963">
        <v>644323.118804579</v>
      </c>
      <c r="C963">
        <v>1429886.53401398</v>
      </c>
    </row>
    <row r="964" spans="1:3">
      <c r="A964">
        <v>962</v>
      </c>
      <c r="B964">
        <v>644323.290993037</v>
      </c>
      <c r="C964">
        <v>1429886.60567725</v>
      </c>
    </row>
    <row r="965" spans="1:3">
      <c r="A965">
        <v>963</v>
      </c>
      <c r="B965">
        <v>644323.194343794</v>
      </c>
      <c r="C965">
        <v>1429886.55436345</v>
      </c>
    </row>
    <row r="966" spans="1:3">
      <c r="A966">
        <v>964</v>
      </c>
      <c r="B966">
        <v>644323.451516953</v>
      </c>
      <c r="C966">
        <v>1429886.65163285</v>
      </c>
    </row>
    <row r="967" spans="1:3">
      <c r="A967">
        <v>965</v>
      </c>
      <c r="B967">
        <v>644323.634807577</v>
      </c>
      <c r="C967">
        <v>1429886.71906132</v>
      </c>
    </row>
    <row r="968" spans="1:3">
      <c r="A968">
        <v>966</v>
      </c>
      <c r="B968">
        <v>644323.819676651</v>
      </c>
      <c r="C968">
        <v>1429886.81719883</v>
      </c>
    </row>
    <row r="969" spans="1:3">
      <c r="A969">
        <v>967</v>
      </c>
      <c r="B969">
        <v>644323.787905138</v>
      </c>
      <c r="C969">
        <v>1429886.80574952</v>
      </c>
    </row>
    <row r="970" spans="1:3">
      <c r="A970">
        <v>968</v>
      </c>
      <c r="B970">
        <v>644323.402243879</v>
      </c>
      <c r="C970">
        <v>1429886.64039467</v>
      </c>
    </row>
    <row r="971" spans="1:3">
      <c r="A971">
        <v>969</v>
      </c>
      <c r="B971">
        <v>644323.919738624</v>
      </c>
      <c r="C971">
        <v>1429886.85914416</v>
      </c>
    </row>
    <row r="972" spans="1:3">
      <c r="A972">
        <v>970</v>
      </c>
      <c r="B972">
        <v>644324.41994419</v>
      </c>
      <c r="C972">
        <v>1429887.05992485</v>
      </c>
    </row>
    <row r="973" spans="1:3">
      <c r="A973">
        <v>971</v>
      </c>
      <c r="B973">
        <v>644324.517019434</v>
      </c>
      <c r="C973">
        <v>1429887.09831085</v>
      </c>
    </row>
    <row r="974" spans="1:3">
      <c r="A974">
        <v>972</v>
      </c>
      <c r="B974">
        <v>644324.726921832</v>
      </c>
      <c r="C974">
        <v>1429887.18904796</v>
      </c>
    </row>
    <row r="975" spans="1:3">
      <c r="A975">
        <v>973</v>
      </c>
      <c r="B975">
        <v>644324.599436795</v>
      </c>
      <c r="C975">
        <v>1429887.13549554</v>
      </c>
    </row>
    <row r="976" spans="1:3">
      <c r="A976">
        <v>974</v>
      </c>
      <c r="B976">
        <v>644324.041543667</v>
      </c>
      <c r="C976">
        <v>1429886.87926937</v>
      </c>
    </row>
    <row r="977" spans="1:3">
      <c r="A977">
        <v>975</v>
      </c>
      <c r="B977">
        <v>644324.713671563</v>
      </c>
      <c r="C977">
        <v>1429887.17617254</v>
      </c>
    </row>
    <row r="978" spans="1:3">
      <c r="A978">
        <v>976</v>
      </c>
      <c r="B978">
        <v>644324.832658394</v>
      </c>
      <c r="C978">
        <v>1429887.22506431</v>
      </c>
    </row>
    <row r="979" spans="1:3">
      <c r="A979">
        <v>977</v>
      </c>
      <c r="B979">
        <v>644324.893365634</v>
      </c>
      <c r="C979">
        <v>1429887.26013385</v>
      </c>
    </row>
    <row r="980" spans="1:3">
      <c r="A980">
        <v>978</v>
      </c>
      <c r="B980">
        <v>644324.878072643</v>
      </c>
      <c r="C980">
        <v>1429887.25302474</v>
      </c>
    </row>
    <row r="981" spans="1:3">
      <c r="A981">
        <v>979</v>
      </c>
      <c r="B981">
        <v>644324.895345903</v>
      </c>
      <c r="C981">
        <v>1429887.24106399</v>
      </c>
    </row>
    <row r="982" spans="1:3">
      <c r="A982">
        <v>980</v>
      </c>
      <c r="B982">
        <v>644324.246226655</v>
      </c>
      <c r="C982">
        <v>1429886.98233765</v>
      </c>
    </row>
    <row r="983" spans="1:3">
      <c r="A983">
        <v>981</v>
      </c>
      <c r="B983">
        <v>644324.775074339</v>
      </c>
      <c r="C983">
        <v>1429887.19946082</v>
      </c>
    </row>
    <row r="984" spans="1:3">
      <c r="A984">
        <v>982</v>
      </c>
      <c r="B984">
        <v>644324.945881583</v>
      </c>
      <c r="C984">
        <v>1429887.27409264</v>
      </c>
    </row>
    <row r="985" spans="1:3">
      <c r="A985">
        <v>983</v>
      </c>
      <c r="B985">
        <v>644324.397175346</v>
      </c>
      <c r="C985">
        <v>1429887.04929416</v>
      </c>
    </row>
    <row r="986" spans="1:3">
      <c r="A986">
        <v>984</v>
      </c>
      <c r="B986">
        <v>644324.398747448</v>
      </c>
      <c r="C986">
        <v>1429887.05800462</v>
      </c>
    </row>
    <row r="987" spans="1:3">
      <c r="A987">
        <v>985</v>
      </c>
      <c r="B987">
        <v>644324.620240068</v>
      </c>
      <c r="C987">
        <v>1429887.1406453</v>
      </c>
    </row>
    <row r="988" spans="1:3">
      <c r="A988">
        <v>986</v>
      </c>
      <c r="B988">
        <v>644323.751306504</v>
      </c>
      <c r="C988">
        <v>1429886.77751016</v>
      </c>
    </row>
    <row r="989" spans="1:3">
      <c r="A989">
        <v>987</v>
      </c>
      <c r="B989">
        <v>644324.454246674</v>
      </c>
      <c r="C989">
        <v>1429887.07169739</v>
      </c>
    </row>
    <row r="990" spans="1:3">
      <c r="A990">
        <v>988</v>
      </c>
      <c r="B990">
        <v>644325.06698983</v>
      </c>
      <c r="C990">
        <v>1429887.31855108</v>
      </c>
    </row>
    <row r="991" spans="1:3">
      <c r="A991">
        <v>989</v>
      </c>
      <c r="B991">
        <v>644324.406779295</v>
      </c>
      <c r="C991">
        <v>1429887.06188639</v>
      </c>
    </row>
    <row r="992" spans="1:3">
      <c r="A992">
        <v>990</v>
      </c>
      <c r="B992">
        <v>644323.974757691</v>
      </c>
      <c r="C992">
        <v>1429886.86263489</v>
      </c>
    </row>
    <row r="993" spans="1:3">
      <c r="A993">
        <v>991</v>
      </c>
      <c r="B993">
        <v>644323.954605001</v>
      </c>
      <c r="C993">
        <v>1429886.86145406</v>
      </c>
    </row>
    <row r="994" spans="1:3">
      <c r="A994">
        <v>992</v>
      </c>
      <c r="B994">
        <v>644323.481145197</v>
      </c>
      <c r="C994">
        <v>1429886.68873334</v>
      </c>
    </row>
    <row r="995" spans="1:3">
      <c r="A995">
        <v>993</v>
      </c>
      <c r="B995">
        <v>644324.056769927</v>
      </c>
      <c r="C995">
        <v>1429886.91457894</v>
      </c>
    </row>
    <row r="996" spans="1:3">
      <c r="A996">
        <v>994</v>
      </c>
      <c r="B996">
        <v>644324.062051188</v>
      </c>
      <c r="C996">
        <v>1429886.90120983</v>
      </c>
    </row>
    <row r="997" spans="1:3">
      <c r="A997">
        <v>995</v>
      </c>
      <c r="B997">
        <v>644324.162915596</v>
      </c>
      <c r="C997">
        <v>1429886.94970214</v>
      </c>
    </row>
    <row r="998" spans="1:3">
      <c r="A998">
        <v>996</v>
      </c>
      <c r="B998">
        <v>644323.792902277</v>
      </c>
      <c r="C998">
        <v>1429886.79545469</v>
      </c>
    </row>
    <row r="999" spans="1:3">
      <c r="A999">
        <v>997</v>
      </c>
      <c r="B999">
        <v>644323.6544523</v>
      </c>
      <c r="C999">
        <v>1429886.73863749</v>
      </c>
    </row>
    <row r="1000" spans="1:3">
      <c r="A1000">
        <v>998</v>
      </c>
      <c r="B1000">
        <v>644323.506685745</v>
      </c>
      <c r="C1000">
        <v>1429886.6776185</v>
      </c>
    </row>
    <row r="1001" spans="1:3">
      <c r="A1001">
        <v>999</v>
      </c>
      <c r="B1001">
        <v>644323.687445828</v>
      </c>
      <c r="C1001">
        <v>1429886.74008688</v>
      </c>
    </row>
    <row r="1002" spans="1:3">
      <c r="A1002">
        <v>1000</v>
      </c>
      <c r="B1002">
        <v>644323.505561211</v>
      </c>
      <c r="C1002">
        <v>1429886.65677665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8587179.66995468</v>
      </c>
      <c r="C2">
        <v>0</v>
      </c>
    </row>
    <row r="3" spans="1:3">
      <c r="A3">
        <v>1</v>
      </c>
      <c r="B3">
        <v>26764729.3273569</v>
      </c>
      <c r="C3">
        <v>475553.165159366</v>
      </c>
    </row>
    <row r="4" spans="1:3">
      <c r="A4">
        <v>2</v>
      </c>
      <c r="B4">
        <v>25400601.7532492</v>
      </c>
      <c r="C4">
        <v>476282.447716576</v>
      </c>
    </row>
    <row r="5" spans="1:3">
      <c r="A5">
        <v>3</v>
      </c>
      <c r="B5">
        <v>24379978.0393679</v>
      </c>
      <c r="C5">
        <v>477028.287310894</v>
      </c>
    </row>
    <row r="6" spans="1:3">
      <c r="A6">
        <v>4</v>
      </c>
      <c r="B6">
        <v>24108046.0989183</v>
      </c>
      <c r="C6">
        <v>480313.211896469</v>
      </c>
    </row>
    <row r="7" spans="1:3">
      <c r="A7">
        <v>5</v>
      </c>
      <c r="B7">
        <v>23631414.8257716</v>
      </c>
      <c r="C7">
        <v>482734.524265378</v>
      </c>
    </row>
    <row r="8" spans="1:3">
      <c r="A8">
        <v>6</v>
      </c>
      <c r="B8">
        <v>23405846.2534637</v>
      </c>
      <c r="C8">
        <v>485667.145649467</v>
      </c>
    </row>
    <row r="9" spans="1:3">
      <c r="A9">
        <v>7</v>
      </c>
      <c r="B9">
        <v>22965023.4031047</v>
      </c>
      <c r="C9">
        <v>488501.239152512</v>
      </c>
    </row>
    <row r="10" spans="1:3">
      <c r="A10">
        <v>8</v>
      </c>
      <c r="B10">
        <v>22758693.1755618</v>
      </c>
      <c r="C10">
        <v>491510.369958492</v>
      </c>
    </row>
    <row r="11" spans="1:3">
      <c r="A11">
        <v>9</v>
      </c>
      <c r="B11">
        <v>22333810.8261315</v>
      </c>
      <c r="C11">
        <v>494267.464667559</v>
      </c>
    </row>
    <row r="12" spans="1:3">
      <c r="A12">
        <v>10</v>
      </c>
      <c r="B12">
        <v>22137261.7631764</v>
      </c>
      <c r="C12">
        <v>497114.240688969</v>
      </c>
    </row>
    <row r="13" spans="1:3">
      <c r="A13">
        <v>11</v>
      </c>
      <c r="B13">
        <v>21720944.4466577</v>
      </c>
      <c r="C13">
        <v>499690.976571259</v>
      </c>
    </row>
    <row r="14" spans="1:3">
      <c r="A14">
        <v>12</v>
      </c>
      <c r="B14">
        <v>21530147.303549</v>
      </c>
      <c r="C14">
        <v>502326.821962868</v>
      </c>
    </row>
    <row r="15" spans="1:3">
      <c r="A15">
        <v>13</v>
      </c>
      <c r="B15">
        <v>21119467.6488837</v>
      </c>
      <c r="C15">
        <v>504683.446672897</v>
      </c>
    </row>
    <row r="16" spans="1:3">
      <c r="A16">
        <v>14</v>
      </c>
      <c r="B16">
        <v>20932189.504962</v>
      </c>
      <c r="C16">
        <v>507082.047237097</v>
      </c>
    </row>
    <row r="17" spans="1:3">
      <c r="A17">
        <v>15</v>
      </c>
      <c r="B17">
        <v>20525142.8382726</v>
      </c>
      <c r="C17">
        <v>509196.509254802</v>
      </c>
    </row>
    <row r="18" spans="1:3">
      <c r="A18">
        <v>16</v>
      </c>
      <c r="B18">
        <v>20340052.4762856</v>
      </c>
      <c r="C18">
        <v>511342.135334488</v>
      </c>
    </row>
    <row r="19" spans="1:3">
      <c r="A19">
        <v>17</v>
      </c>
      <c r="B19">
        <v>19935299.9225539</v>
      </c>
      <c r="C19">
        <v>513201.122185167</v>
      </c>
    </row>
    <row r="20" spans="1:3">
      <c r="A20">
        <v>18</v>
      </c>
      <c r="B20">
        <v>19751744.273257</v>
      </c>
      <c r="C20">
        <v>515083.714970077</v>
      </c>
    </row>
    <row r="21" spans="1:3">
      <c r="A21">
        <v>19</v>
      </c>
      <c r="B21">
        <v>19349135.7516774</v>
      </c>
      <c r="C21">
        <v>516678.723651358</v>
      </c>
    </row>
    <row r="22" spans="1:3">
      <c r="A22">
        <v>20</v>
      </c>
      <c r="B22">
        <v>19166666.1542513</v>
      </c>
      <c r="C22">
        <v>518291.522010195</v>
      </c>
    </row>
    <row r="23" spans="1:3">
      <c r="A23">
        <v>21</v>
      </c>
      <c r="B23">
        <v>18766022.1840366</v>
      </c>
      <c r="C23">
        <v>519616.910951458</v>
      </c>
    </row>
    <row r="24" spans="1:3">
      <c r="A24">
        <v>22</v>
      </c>
      <c r="B24">
        <v>18584349.2897782</v>
      </c>
      <c r="C24">
        <v>520955.187834679</v>
      </c>
    </row>
    <row r="25" spans="1:3">
      <c r="A25">
        <v>23</v>
      </c>
      <c r="B25">
        <v>18185606.641296</v>
      </c>
      <c r="C25">
        <v>522007.124740508</v>
      </c>
    </row>
    <row r="26" spans="1:3">
      <c r="A26">
        <v>24</v>
      </c>
      <c r="B26">
        <v>18005182.0713605</v>
      </c>
      <c r="C26">
        <v>523069.875881848</v>
      </c>
    </row>
    <row r="27" spans="1:3">
      <c r="A27">
        <v>25</v>
      </c>
      <c r="B27">
        <v>17609649.8824749</v>
      </c>
      <c r="C27">
        <v>523848.488087581</v>
      </c>
    </row>
    <row r="28" spans="1:3">
      <c r="A28">
        <v>26</v>
      </c>
      <c r="B28">
        <v>17430165.6952721</v>
      </c>
      <c r="C28">
        <v>524629.739302191</v>
      </c>
    </row>
    <row r="29" spans="1:3">
      <c r="A29">
        <v>27</v>
      </c>
      <c r="B29">
        <v>17038130.1362408</v>
      </c>
      <c r="C29">
        <v>525130.495580298</v>
      </c>
    </row>
    <row r="30" spans="1:3">
      <c r="A30">
        <v>28</v>
      </c>
      <c r="B30">
        <v>16067807.4242969</v>
      </c>
      <c r="C30">
        <v>538764.838327356</v>
      </c>
    </row>
    <row r="31" spans="1:3">
      <c r="A31">
        <v>29</v>
      </c>
      <c r="B31">
        <v>15608729.0535269</v>
      </c>
      <c r="C31">
        <v>548447.941751278</v>
      </c>
    </row>
    <row r="32" spans="1:3">
      <c r="A32">
        <v>30</v>
      </c>
      <c r="B32">
        <v>15234536.6741304</v>
      </c>
      <c r="C32">
        <v>558717.877864591</v>
      </c>
    </row>
    <row r="33" spans="1:3">
      <c r="A33">
        <v>31</v>
      </c>
      <c r="B33">
        <v>15162062.3299305</v>
      </c>
      <c r="C33">
        <v>559758.432682991</v>
      </c>
    </row>
    <row r="34" spans="1:3">
      <c r="A34">
        <v>32</v>
      </c>
      <c r="B34">
        <v>15161485.9468807</v>
      </c>
      <c r="C34">
        <v>560489.545600804</v>
      </c>
    </row>
    <row r="35" spans="1:3">
      <c r="A35">
        <v>33</v>
      </c>
      <c r="B35">
        <v>14985833.1060197</v>
      </c>
      <c r="C35">
        <v>564472.990317222</v>
      </c>
    </row>
    <row r="36" spans="1:3">
      <c r="A36">
        <v>34</v>
      </c>
      <c r="B36">
        <v>14983843.3138118</v>
      </c>
      <c r="C36">
        <v>565141.021167774</v>
      </c>
    </row>
    <row r="37" spans="1:3">
      <c r="A37">
        <v>35</v>
      </c>
      <c r="B37">
        <v>14815435.6050116</v>
      </c>
      <c r="C37">
        <v>568855.623476855</v>
      </c>
    </row>
    <row r="38" spans="1:3">
      <c r="A38">
        <v>36</v>
      </c>
      <c r="B38">
        <v>14812453.9399605</v>
      </c>
      <c r="C38">
        <v>569464.613438134</v>
      </c>
    </row>
    <row r="39" spans="1:3">
      <c r="A39">
        <v>37</v>
      </c>
      <c r="B39">
        <v>14643276.8443895</v>
      </c>
      <c r="C39">
        <v>573349.249575234</v>
      </c>
    </row>
    <row r="40" spans="1:3">
      <c r="A40">
        <v>38</v>
      </c>
      <c r="B40">
        <v>14639517.9137644</v>
      </c>
      <c r="C40">
        <v>573895.864664028</v>
      </c>
    </row>
    <row r="41" spans="1:3">
      <c r="A41">
        <v>39</v>
      </c>
      <c r="B41">
        <v>14467716.835147</v>
      </c>
      <c r="C41">
        <v>578142.894036527</v>
      </c>
    </row>
    <row r="42" spans="1:3">
      <c r="A42">
        <v>40</v>
      </c>
      <c r="B42">
        <v>14463344.1472942</v>
      </c>
      <c r="C42">
        <v>578622.025451208</v>
      </c>
    </row>
    <row r="43" spans="1:3">
      <c r="A43">
        <v>41</v>
      </c>
      <c r="B43">
        <v>14289167.9998162</v>
      </c>
      <c r="C43">
        <v>583335.670796514</v>
      </c>
    </row>
    <row r="44" spans="1:3">
      <c r="A44">
        <v>42</v>
      </c>
      <c r="B44">
        <v>14284290.352588</v>
      </c>
      <c r="C44">
        <v>583744.707261614</v>
      </c>
    </row>
    <row r="45" spans="1:3">
      <c r="A45">
        <v>43</v>
      </c>
      <c r="B45">
        <v>14108229.6679523</v>
      </c>
      <c r="C45">
        <v>589006.174108274</v>
      </c>
    </row>
    <row r="46" spans="1:3">
      <c r="A46">
        <v>44</v>
      </c>
      <c r="B46">
        <v>14102927.3274707</v>
      </c>
      <c r="C46">
        <v>589344.369738434</v>
      </c>
    </row>
    <row r="47" spans="1:3">
      <c r="A47">
        <v>45</v>
      </c>
      <c r="B47">
        <v>13925687.1884362</v>
      </c>
      <c r="C47">
        <v>595218.062668449</v>
      </c>
    </row>
    <row r="48" spans="1:3">
      <c r="A48">
        <v>46</v>
      </c>
      <c r="B48">
        <v>13920057.7551245</v>
      </c>
      <c r="C48">
        <v>595483.6651712</v>
      </c>
    </row>
    <row r="49" spans="1:3">
      <c r="A49">
        <v>47</v>
      </c>
      <c r="B49">
        <v>13742892.0865979</v>
      </c>
      <c r="C49">
        <v>602008.014528092</v>
      </c>
    </row>
    <row r="50" spans="1:3">
      <c r="A50">
        <v>48</v>
      </c>
      <c r="B50">
        <v>13737015.1029291</v>
      </c>
      <c r="C50">
        <v>602200.255895667</v>
      </c>
    </row>
    <row r="51" spans="1:3">
      <c r="A51">
        <v>49</v>
      </c>
      <c r="B51">
        <v>13561062.247435</v>
      </c>
      <c r="C51">
        <v>609407.019861492</v>
      </c>
    </row>
    <row r="52" spans="1:3">
      <c r="A52">
        <v>50</v>
      </c>
      <c r="B52">
        <v>13555038.3880255</v>
      </c>
      <c r="C52">
        <v>609527.095166997</v>
      </c>
    </row>
    <row r="53" spans="1:3">
      <c r="A53">
        <v>51</v>
      </c>
      <c r="B53">
        <v>13381474.3818663</v>
      </c>
      <c r="C53">
        <v>617431.998340605</v>
      </c>
    </row>
    <row r="54" spans="1:3">
      <c r="A54">
        <v>52</v>
      </c>
      <c r="B54">
        <v>13375346.5831969</v>
      </c>
      <c r="C54">
        <v>617476.996092335</v>
      </c>
    </row>
    <row r="55" spans="1:3">
      <c r="A55">
        <v>53</v>
      </c>
      <c r="B55">
        <v>13205832.6063602</v>
      </c>
      <c r="C55">
        <v>626064.110728538</v>
      </c>
    </row>
    <row r="56" spans="1:3">
      <c r="A56">
        <v>54</v>
      </c>
      <c r="B56">
        <v>13163718.5494313</v>
      </c>
      <c r="C56">
        <v>628403.017361478</v>
      </c>
    </row>
    <row r="57" spans="1:3">
      <c r="A57">
        <v>55</v>
      </c>
      <c r="B57">
        <v>12839452.5614133</v>
      </c>
      <c r="C57">
        <v>644482.740778023</v>
      </c>
    </row>
    <row r="58" spans="1:3">
      <c r="A58">
        <v>56</v>
      </c>
      <c r="B58">
        <v>12636343.023154</v>
      </c>
      <c r="C58">
        <v>657191.79508598</v>
      </c>
    </row>
    <row r="59" spans="1:3">
      <c r="A59">
        <v>57</v>
      </c>
      <c r="B59">
        <v>12469693.5328205</v>
      </c>
      <c r="C59">
        <v>669324.278008982</v>
      </c>
    </row>
    <row r="60" spans="1:3">
      <c r="A60">
        <v>58</v>
      </c>
      <c r="B60">
        <v>12330477.8166634</v>
      </c>
      <c r="C60">
        <v>676636.126624831</v>
      </c>
    </row>
    <row r="61" spans="1:3">
      <c r="A61">
        <v>59</v>
      </c>
      <c r="B61">
        <v>12297890.8235071</v>
      </c>
      <c r="C61">
        <v>680106.166813102</v>
      </c>
    </row>
    <row r="62" spans="1:3">
      <c r="A62">
        <v>60</v>
      </c>
      <c r="B62">
        <v>12298956.1430193</v>
      </c>
      <c r="C62">
        <v>680803.035277166</v>
      </c>
    </row>
    <row r="63" spans="1:3">
      <c r="A63">
        <v>61</v>
      </c>
      <c r="B63">
        <v>12222577.6161068</v>
      </c>
      <c r="C63">
        <v>687480.571929033</v>
      </c>
    </row>
    <row r="64" spans="1:3">
      <c r="A64">
        <v>62</v>
      </c>
      <c r="B64">
        <v>12225006.0193554</v>
      </c>
      <c r="C64">
        <v>688093.675433312</v>
      </c>
    </row>
    <row r="65" spans="1:3">
      <c r="A65">
        <v>63</v>
      </c>
      <c r="B65">
        <v>12144689.7943926</v>
      </c>
      <c r="C65">
        <v>694954.980633888</v>
      </c>
    </row>
    <row r="66" spans="1:3">
      <c r="A66">
        <v>64</v>
      </c>
      <c r="B66">
        <v>12147750.7365686</v>
      </c>
      <c r="C66">
        <v>695488.057712442</v>
      </c>
    </row>
    <row r="67" spans="1:3">
      <c r="A67">
        <v>65</v>
      </c>
      <c r="B67">
        <v>12062169.4992027</v>
      </c>
      <c r="C67">
        <v>702693.604470735</v>
      </c>
    </row>
    <row r="68" spans="1:3">
      <c r="A68">
        <v>66</v>
      </c>
      <c r="B68">
        <v>12065487.1597554</v>
      </c>
      <c r="C68">
        <v>703141.276637377</v>
      </c>
    </row>
    <row r="69" spans="1:3">
      <c r="A69">
        <v>67</v>
      </c>
      <c r="B69">
        <v>11975506.8610416</v>
      </c>
      <c r="C69">
        <v>710712.349649896</v>
      </c>
    </row>
    <row r="70" spans="1:3">
      <c r="A70">
        <v>68</v>
      </c>
      <c r="B70">
        <v>11940136.0437401</v>
      </c>
      <c r="C70">
        <v>714843.807949746</v>
      </c>
    </row>
    <row r="71" spans="1:3">
      <c r="A71">
        <v>69</v>
      </c>
      <c r="B71">
        <v>11943344.6244986</v>
      </c>
      <c r="C71">
        <v>715105.887971135</v>
      </c>
    </row>
    <row r="72" spans="1:3">
      <c r="A72">
        <v>70</v>
      </c>
      <c r="B72">
        <v>11859982.5232065</v>
      </c>
      <c r="C72">
        <v>722184.584710224</v>
      </c>
    </row>
    <row r="73" spans="1:3">
      <c r="A73">
        <v>71</v>
      </c>
      <c r="B73">
        <v>11862825.8511086</v>
      </c>
      <c r="C73">
        <v>722357.922194091</v>
      </c>
    </row>
    <row r="74" spans="1:3">
      <c r="A74">
        <v>72</v>
      </c>
      <c r="B74">
        <v>11769982.0727047</v>
      </c>
      <c r="C74">
        <v>730574.58434866</v>
      </c>
    </row>
    <row r="75" spans="1:3">
      <c r="A75">
        <v>73</v>
      </c>
      <c r="B75">
        <v>11680338.3426741</v>
      </c>
      <c r="C75">
        <v>739025.333339716</v>
      </c>
    </row>
    <row r="76" spans="1:3">
      <c r="A76">
        <v>74</v>
      </c>
      <c r="B76">
        <v>11645505.4245259</v>
      </c>
      <c r="C76">
        <v>742628.01848953</v>
      </c>
    </row>
    <row r="77" spans="1:3">
      <c r="A77">
        <v>75</v>
      </c>
      <c r="B77">
        <v>11647606.4136863</v>
      </c>
      <c r="C77">
        <v>742594.637154675</v>
      </c>
    </row>
    <row r="78" spans="1:3">
      <c r="A78">
        <v>76</v>
      </c>
      <c r="B78">
        <v>11565895.6146945</v>
      </c>
      <c r="C78">
        <v>750383.615712936</v>
      </c>
    </row>
    <row r="79" spans="1:3">
      <c r="A79">
        <v>77</v>
      </c>
      <c r="B79">
        <v>11482566.3578893</v>
      </c>
      <c r="C79">
        <v>758435.371747697</v>
      </c>
    </row>
    <row r="80" spans="1:3">
      <c r="A80">
        <v>78</v>
      </c>
      <c r="B80">
        <v>11451245.7476703</v>
      </c>
      <c r="C80">
        <v>761324.751807225</v>
      </c>
    </row>
    <row r="81" spans="1:3">
      <c r="A81">
        <v>79</v>
      </c>
      <c r="B81">
        <v>11452544.9186255</v>
      </c>
      <c r="C81">
        <v>761087.916866643</v>
      </c>
    </row>
    <row r="82" spans="1:3">
      <c r="A82">
        <v>80</v>
      </c>
      <c r="B82">
        <v>11380361.969893</v>
      </c>
      <c r="C82">
        <v>768575.416502546</v>
      </c>
    </row>
    <row r="83" spans="1:3">
      <c r="A83">
        <v>81</v>
      </c>
      <c r="B83">
        <v>11309618.5067002</v>
      </c>
      <c r="C83">
        <v>775428.909827306</v>
      </c>
    </row>
    <row r="84" spans="1:3">
      <c r="A84">
        <v>82</v>
      </c>
      <c r="B84">
        <v>11193027.9855293</v>
      </c>
      <c r="C84">
        <v>791224.970374315</v>
      </c>
    </row>
    <row r="85" spans="1:3">
      <c r="A85">
        <v>83</v>
      </c>
      <c r="B85">
        <v>11109201.8236914</v>
      </c>
      <c r="C85">
        <v>803501.40261351</v>
      </c>
    </row>
    <row r="86" spans="1:3">
      <c r="A86">
        <v>84</v>
      </c>
      <c r="B86">
        <v>11032359.6492234</v>
      </c>
      <c r="C86">
        <v>815329.236924535</v>
      </c>
    </row>
    <row r="87" spans="1:3">
      <c r="A87">
        <v>85</v>
      </c>
      <c r="B87">
        <v>10962435.8075657</v>
      </c>
      <c r="C87">
        <v>829303.594202072</v>
      </c>
    </row>
    <row r="88" spans="1:3">
      <c r="A88">
        <v>86</v>
      </c>
      <c r="B88">
        <v>10947449.4886135</v>
      </c>
      <c r="C88">
        <v>832832.467582882</v>
      </c>
    </row>
    <row r="89" spans="1:3">
      <c r="A89">
        <v>87</v>
      </c>
      <c r="B89">
        <v>10952045.2798812</v>
      </c>
      <c r="C89">
        <v>832049.583308343</v>
      </c>
    </row>
    <row r="90" spans="1:3">
      <c r="A90">
        <v>88</v>
      </c>
      <c r="B90">
        <v>10928526.2039701</v>
      </c>
      <c r="C90">
        <v>835047.627095325</v>
      </c>
    </row>
    <row r="91" spans="1:3">
      <c r="A91">
        <v>89</v>
      </c>
      <c r="B91">
        <v>10933895.1154074</v>
      </c>
      <c r="C91">
        <v>834227.136026032</v>
      </c>
    </row>
    <row r="92" spans="1:3">
      <c r="A92">
        <v>90</v>
      </c>
      <c r="B92">
        <v>10887684.8233747</v>
      </c>
      <c r="C92">
        <v>840874.312336105</v>
      </c>
    </row>
    <row r="93" spans="1:3">
      <c r="A93">
        <v>91</v>
      </c>
      <c r="B93">
        <v>10844832.4408076</v>
      </c>
      <c r="C93">
        <v>847326.136716734</v>
      </c>
    </row>
    <row r="94" spans="1:3">
      <c r="A94">
        <v>92</v>
      </c>
      <c r="B94">
        <v>10836662.8987181</v>
      </c>
      <c r="C94">
        <v>849053.124025008</v>
      </c>
    </row>
    <row r="95" spans="1:3">
      <c r="A95">
        <v>93</v>
      </c>
      <c r="B95">
        <v>10841962.7481216</v>
      </c>
      <c r="C95">
        <v>848359.721596925</v>
      </c>
    </row>
    <row r="96" spans="1:3">
      <c r="A96">
        <v>94</v>
      </c>
      <c r="B96">
        <v>10788877.7654692</v>
      </c>
      <c r="C96">
        <v>856817.486508279</v>
      </c>
    </row>
    <row r="97" spans="1:3">
      <c r="A97">
        <v>95</v>
      </c>
      <c r="B97">
        <v>10739090.361705</v>
      </c>
      <c r="C97">
        <v>865435.435768672</v>
      </c>
    </row>
    <row r="98" spans="1:3">
      <c r="A98">
        <v>96</v>
      </c>
      <c r="B98">
        <v>10722119.9634426</v>
      </c>
      <c r="C98">
        <v>868453.040385575</v>
      </c>
    </row>
    <row r="99" spans="1:3">
      <c r="A99">
        <v>97</v>
      </c>
      <c r="B99">
        <v>10727125.5647632</v>
      </c>
      <c r="C99">
        <v>867928.866567332</v>
      </c>
    </row>
    <row r="100" spans="1:3">
      <c r="A100">
        <v>98</v>
      </c>
      <c r="B100">
        <v>10674418.8015943</v>
      </c>
      <c r="C100">
        <v>877296.638398269</v>
      </c>
    </row>
    <row r="101" spans="1:3">
      <c r="A101">
        <v>99</v>
      </c>
      <c r="B101">
        <v>10661080.7846429</v>
      </c>
      <c r="C101">
        <v>881237.513277235</v>
      </c>
    </row>
    <row r="102" spans="1:3">
      <c r="A102">
        <v>100</v>
      </c>
      <c r="B102">
        <v>10657211.7039221</v>
      </c>
      <c r="C102">
        <v>881479.720913125</v>
      </c>
    </row>
    <row r="103" spans="1:3">
      <c r="A103">
        <v>101</v>
      </c>
      <c r="B103">
        <v>10595018.0947544</v>
      </c>
      <c r="C103">
        <v>894298.976385188</v>
      </c>
    </row>
    <row r="104" spans="1:3">
      <c r="A104">
        <v>102</v>
      </c>
      <c r="B104">
        <v>10571487.4355409</v>
      </c>
      <c r="C104">
        <v>899821.638538874</v>
      </c>
    </row>
    <row r="105" spans="1:3">
      <c r="A105">
        <v>103</v>
      </c>
      <c r="B105">
        <v>10575671.0713225</v>
      </c>
      <c r="C105">
        <v>899674.244018353</v>
      </c>
    </row>
    <row r="106" spans="1:3">
      <c r="A106">
        <v>104</v>
      </c>
      <c r="B106">
        <v>10526341.3100924</v>
      </c>
      <c r="C106">
        <v>909984.584893914</v>
      </c>
    </row>
    <row r="107" spans="1:3">
      <c r="A107">
        <v>105</v>
      </c>
      <c r="B107">
        <v>10486873.9022671</v>
      </c>
      <c r="C107">
        <v>920770.475746115</v>
      </c>
    </row>
    <row r="108" spans="1:3">
      <c r="A108">
        <v>106</v>
      </c>
      <c r="B108">
        <v>10476069.0048064</v>
      </c>
      <c r="C108">
        <v>925415.998877515</v>
      </c>
    </row>
    <row r="109" spans="1:3">
      <c r="A109">
        <v>107</v>
      </c>
      <c r="B109">
        <v>10474200.838002</v>
      </c>
      <c r="C109">
        <v>925231.866885112</v>
      </c>
    </row>
    <row r="110" spans="1:3">
      <c r="A110">
        <v>108</v>
      </c>
      <c r="B110">
        <v>10429994.7713226</v>
      </c>
      <c r="C110">
        <v>937590.707073936</v>
      </c>
    </row>
    <row r="111" spans="1:3">
      <c r="A111">
        <v>109</v>
      </c>
      <c r="B111">
        <v>10376040.3973989</v>
      </c>
      <c r="C111">
        <v>951806.146048202</v>
      </c>
    </row>
    <row r="112" spans="1:3">
      <c r="A112">
        <v>110</v>
      </c>
      <c r="B112">
        <v>10334232.8251705</v>
      </c>
      <c r="C112">
        <v>963313.017047191</v>
      </c>
    </row>
    <row r="113" spans="1:3">
      <c r="A113">
        <v>111</v>
      </c>
      <c r="B113">
        <v>10293995.9349602</v>
      </c>
      <c r="C113">
        <v>975538.361267688</v>
      </c>
    </row>
    <row r="114" spans="1:3">
      <c r="A114">
        <v>112</v>
      </c>
      <c r="B114">
        <v>10253246.8118559</v>
      </c>
      <c r="C114">
        <v>985268.222915641</v>
      </c>
    </row>
    <row r="115" spans="1:3">
      <c r="A115">
        <v>113</v>
      </c>
      <c r="B115">
        <v>10237333.1104699</v>
      </c>
      <c r="C115">
        <v>991705.87480495</v>
      </c>
    </row>
    <row r="116" spans="1:3">
      <c r="A116">
        <v>114</v>
      </c>
      <c r="B116">
        <v>10238998.8656266</v>
      </c>
      <c r="C116">
        <v>991452.818412416</v>
      </c>
    </row>
    <row r="117" spans="1:3">
      <c r="A117">
        <v>115</v>
      </c>
      <c r="B117">
        <v>10228436.878988</v>
      </c>
      <c r="C117">
        <v>994310.321752334</v>
      </c>
    </row>
    <row r="118" spans="1:3">
      <c r="A118">
        <v>116</v>
      </c>
      <c r="B118">
        <v>10229316.1461727</v>
      </c>
      <c r="C118">
        <v>994471.778494917</v>
      </c>
    </row>
    <row r="119" spans="1:3">
      <c r="A119">
        <v>117</v>
      </c>
      <c r="B119">
        <v>10214448.143536</v>
      </c>
      <c r="C119">
        <v>999474.845929184</v>
      </c>
    </row>
    <row r="120" spans="1:3">
      <c r="A120">
        <v>118</v>
      </c>
      <c r="B120">
        <v>10214924.2572279</v>
      </c>
      <c r="C120">
        <v>999730.580737957</v>
      </c>
    </row>
    <row r="121" spans="1:3">
      <c r="A121">
        <v>119</v>
      </c>
      <c r="B121">
        <v>10183711.4065288</v>
      </c>
      <c r="C121">
        <v>1010770.3867411</v>
      </c>
    </row>
    <row r="122" spans="1:3">
      <c r="A122">
        <v>120</v>
      </c>
      <c r="B122">
        <v>10169305.3548618</v>
      </c>
      <c r="C122">
        <v>1017070.20537046</v>
      </c>
    </row>
    <row r="123" spans="1:3">
      <c r="A123">
        <v>121</v>
      </c>
      <c r="B123">
        <v>10168861.104169</v>
      </c>
      <c r="C123">
        <v>1017240.11320979</v>
      </c>
    </row>
    <row r="124" spans="1:3">
      <c r="A124">
        <v>122</v>
      </c>
      <c r="B124">
        <v>10140264.1214209</v>
      </c>
      <c r="C124">
        <v>1028251.75286416</v>
      </c>
    </row>
    <row r="125" spans="1:3">
      <c r="A125">
        <v>123</v>
      </c>
      <c r="B125">
        <v>10113006.7932529</v>
      </c>
      <c r="C125">
        <v>1038772.36321429</v>
      </c>
    </row>
    <row r="126" spans="1:3">
      <c r="A126">
        <v>124</v>
      </c>
      <c r="B126">
        <v>10106389.4205191</v>
      </c>
      <c r="C126">
        <v>1041929.62323195</v>
      </c>
    </row>
    <row r="127" spans="1:3">
      <c r="A127">
        <v>125</v>
      </c>
      <c r="B127">
        <v>10106187.6693136</v>
      </c>
      <c r="C127">
        <v>1042710.99746767</v>
      </c>
    </row>
    <row r="128" spans="1:3">
      <c r="A128">
        <v>126</v>
      </c>
      <c r="B128">
        <v>10079275.8215325</v>
      </c>
      <c r="C128">
        <v>1053798.33542721</v>
      </c>
    </row>
    <row r="129" spans="1:3">
      <c r="A129">
        <v>127</v>
      </c>
      <c r="B129">
        <v>10064686.1172394</v>
      </c>
      <c r="C129">
        <v>1060131.2016391</v>
      </c>
    </row>
    <row r="130" spans="1:3">
      <c r="A130">
        <v>128</v>
      </c>
      <c r="B130">
        <v>10064384.6537912</v>
      </c>
      <c r="C130">
        <v>1060553.70355985</v>
      </c>
    </row>
    <row r="131" spans="1:3">
      <c r="A131">
        <v>129</v>
      </c>
      <c r="B131">
        <v>10031588.9113021</v>
      </c>
      <c r="C131">
        <v>1074420.91489075</v>
      </c>
    </row>
    <row r="132" spans="1:3">
      <c r="A132">
        <v>130</v>
      </c>
      <c r="B132">
        <v>10019569.3299985</v>
      </c>
      <c r="C132">
        <v>1080102.76765122</v>
      </c>
    </row>
    <row r="133" spans="1:3">
      <c r="A133">
        <v>131</v>
      </c>
      <c r="B133">
        <v>10019033.6738312</v>
      </c>
      <c r="C133">
        <v>1080891.6844663</v>
      </c>
    </row>
    <row r="134" spans="1:3">
      <c r="A134">
        <v>132</v>
      </c>
      <c r="B134">
        <v>9995464.59812243</v>
      </c>
      <c r="C134">
        <v>1091695.76418459</v>
      </c>
    </row>
    <row r="135" spans="1:3">
      <c r="A135">
        <v>133</v>
      </c>
      <c r="B135">
        <v>9977539.96629937</v>
      </c>
      <c r="C135">
        <v>1097312.66552876</v>
      </c>
    </row>
    <row r="136" spans="1:3">
      <c r="A136">
        <v>134</v>
      </c>
      <c r="B136">
        <v>9968351.7553898</v>
      </c>
      <c r="C136">
        <v>1100326.28440437</v>
      </c>
    </row>
    <row r="137" spans="1:3">
      <c r="A137">
        <v>135</v>
      </c>
      <c r="B137">
        <v>9967311.05176305</v>
      </c>
      <c r="C137">
        <v>1100315.11762014</v>
      </c>
    </row>
    <row r="138" spans="1:3">
      <c r="A138">
        <v>136</v>
      </c>
      <c r="B138">
        <v>9937579.09296318</v>
      </c>
      <c r="C138">
        <v>1114663.38165473</v>
      </c>
    </row>
    <row r="139" spans="1:3">
      <c r="A139">
        <v>137</v>
      </c>
      <c r="B139">
        <v>9915610.07173537</v>
      </c>
      <c r="C139">
        <v>1126401.96509557</v>
      </c>
    </row>
    <row r="140" spans="1:3">
      <c r="A140">
        <v>138</v>
      </c>
      <c r="B140">
        <v>9893671.52869407</v>
      </c>
      <c r="C140">
        <v>1138150.64878627</v>
      </c>
    </row>
    <row r="141" spans="1:3">
      <c r="A141">
        <v>139</v>
      </c>
      <c r="B141">
        <v>9871294.50985487</v>
      </c>
      <c r="C141">
        <v>1154475.49117869</v>
      </c>
    </row>
    <row r="142" spans="1:3">
      <c r="A142">
        <v>140</v>
      </c>
      <c r="B142">
        <v>9862939.78959884</v>
      </c>
      <c r="C142">
        <v>1159056.70227357</v>
      </c>
    </row>
    <row r="143" spans="1:3">
      <c r="A143">
        <v>141</v>
      </c>
      <c r="B143">
        <v>9863729.20581583</v>
      </c>
      <c r="C143">
        <v>1158609.22347854</v>
      </c>
    </row>
    <row r="144" spans="1:3">
      <c r="A144">
        <v>142</v>
      </c>
      <c r="B144">
        <v>9859259.3909858</v>
      </c>
      <c r="C144">
        <v>1161882.7620391</v>
      </c>
    </row>
    <row r="145" spans="1:3">
      <c r="A145">
        <v>143</v>
      </c>
      <c r="B145">
        <v>9859612.32354068</v>
      </c>
      <c r="C145">
        <v>1161476.19877041</v>
      </c>
    </row>
    <row r="146" spans="1:3">
      <c r="A146">
        <v>144</v>
      </c>
      <c r="B146">
        <v>9853739.12672619</v>
      </c>
      <c r="C146">
        <v>1165693.79366855</v>
      </c>
    </row>
    <row r="147" spans="1:3">
      <c r="A147">
        <v>145</v>
      </c>
      <c r="B147">
        <v>9854409.53071133</v>
      </c>
      <c r="C147">
        <v>1165440.11567529</v>
      </c>
    </row>
    <row r="148" spans="1:3">
      <c r="A148">
        <v>146</v>
      </c>
      <c r="B148">
        <v>9834325.62699279</v>
      </c>
      <c r="C148">
        <v>1176526.54704658</v>
      </c>
    </row>
    <row r="149" spans="1:3">
      <c r="A149">
        <v>147</v>
      </c>
      <c r="B149">
        <v>9826347.38572834</v>
      </c>
      <c r="C149">
        <v>1180993.53242174</v>
      </c>
    </row>
    <row r="150" spans="1:3">
      <c r="A150">
        <v>148</v>
      </c>
      <c r="B150">
        <v>9826670.46542557</v>
      </c>
      <c r="C150">
        <v>1180994.9220105</v>
      </c>
    </row>
    <row r="151" spans="1:3">
      <c r="A151">
        <v>149</v>
      </c>
      <c r="B151">
        <v>9809760.95623703</v>
      </c>
      <c r="C151">
        <v>1191433.62765381</v>
      </c>
    </row>
    <row r="152" spans="1:3">
      <c r="A152">
        <v>150</v>
      </c>
      <c r="B152">
        <v>9793713.54088156</v>
      </c>
      <c r="C152">
        <v>1202039.99324486</v>
      </c>
    </row>
    <row r="153" spans="1:3">
      <c r="A153">
        <v>151</v>
      </c>
      <c r="B153">
        <v>9785414.76249438</v>
      </c>
      <c r="C153">
        <v>1208923.64913501</v>
      </c>
    </row>
    <row r="154" spans="1:3">
      <c r="A154">
        <v>152</v>
      </c>
      <c r="B154">
        <v>9785478.08096611</v>
      </c>
      <c r="C154">
        <v>1208800.32546338</v>
      </c>
    </row>
    <row r="155" spans="1:3">
      <c r="A155">
        <v>153</v>
      </c>
      <c r="B155">
        <v>9771365.02284354</v>
      </c>
      <c r="C155">
        <v>1218137.55976114</v>
      </c>
    </row>
    <row r="156" spans="1:3">
      <c r="A156">
        <v>154</v>
      </c>
      <c r="B156">
        <v>9764485.53855394</v>
      </c>
      <c r="C156">
        <v>1224028.68522801</v>
      </c>
    </row>
    <row r="157" spans="1:3">
      <c r="A157">
        <v>155</v>
      </c>
      <c r="B157">
        <v>9764457.75470938</v>
      </c>
      <c r="C157">
        <v>1224320.1188872</v>
      </c>
    </row>
    <row r="158" spans="1:3">
      <c r="A158">
        <v>156</v>
      </c>
      <c r="B158">
        <v>9746525.70425171</v>
      </c>
      <c r="C158">
        <v>1237995.89481274</v>
      </c>
    </row>
    <row r="159" spans="1:3">
      <c r="A159">
        <v>157</v>
      </c>
      <c r="B159">
        <v>9739959.01820214</v>
      </c>
      <c r="C159">
        <v>1243700.408847</v>
      </c>
    </row>
    <row r="160" spans="1:3">
      <c r="A160">
        <v>158</v>
      </c>
      <c r="B160">
        <v>9740370.91511895</v>
      </c>
      <c r="C160">
        <v>1244235.61798191</v>
      </c>
    </row>
    <row r="161" spans="1:3">
      <c r="A161">
        <v>159</v>
      </c>
      <c r="B161">
        <v>9733989.10765899</v>
      </c>
      <c r="C161">
        <v>1248746.94294293</v>
      </c>
    </row>
    <row r="162" spans="1:3">
      <c r="A162">
        <v>160</v>
      </c>
      <c r="B162">
        <v>9733921.5093425</v>
      </c>
      <c r="C162">
        <v>1247600.66175677</v>
      </c>
    </row>
    <row r="163" spans="1:3">
      <c r="A163">
        <v>161</v>
      </c>
      <c r="B163">
        <v>9719563.50710245</v>
      </c>
      <c r="C163">
        <v>1261173.96655968</v>
      </c>
    </row>
    <row r="164" spans="1:3">
      <c r="A164">
        <v>162</v>
      </c>
      <c r="B164">
        <v>9710650.97814037</v>
      </c>
      <c r="C164">
        <v>1269087.35910995</v>
      </c>
    </row>
    <row r="165" spans="1:3">
      <c r="A165">
        <v>163</v>
      </c>
      <c r="B165">
        <v>9698455.04173981</v>
      </c>
      <c r="C165">
        <v>1282596.73634885</v>
      </c>
    </row>
    <row r="166" spans="1:3">
      <c r="A166">
        <v>164</v>
      </c>
      <c r="B166">
        <v>9687582.28592188</v>
      </c>
      <c r="C166">
        <v>1293362.99289314</v>
      </c>
    </row>
    <row r="167" spans="1:3">
      <c r="A167">
        <v>165</v>
      </c>
      <c r="B167">
        <v>9676720.92131627</v>
      </c>
      <c r="C167">
        <v>1305381.23952061</v>
      </c>
    </row>
    <row r="168" spans="1:3">
      <c r="A168">
        <v>166</v>
      </c>
      <c r="B168">
        <v>9664314.00015311</v>
      </c>
      <c r="C168">
        <v>1314733.1717323</v>
      </c>
    </row>
    <row r="169" spans="1:3">
      <c r="A169">
        <v>167</v>
      </c>
      <c r="B169">
        <v>9658264.0099775</v>
      </c>
      <c r="C169">
        <v>1322792.10910398</v>
      </c>
    </row>
    <row r="170" spans="1:3">
      <c r="A170">
        <v>168</v>
      </c>
      <c r="B170">
        <v>9653616.47665871</v>
      </c>
      <c r="C170">
        <v>1328354.25055527</v>
      </c>
    </row>
    <row r="171" spans="1:3">
      <c r="A171">
        <v>169</v>
      </c>
      <c r="B171">
        <v>9654231.58831575</v>
      </c>
      <c r="C171">
        <v>1328383.89987527</v>
      </c>
    </row>
    <row r="172" spans="1:3">
      <c r="A172">
        <v>170</v>
      </c>
      <c r="B172">
        <v>9652093.93952434</v>
      </c>
      <c r="C172">
        <v>1330955.16143407</v>
      </c>
    </row>
    <row r="173" spans="1:3">
      <c r="A173">
        <v>171</v>
      </c>
      <c r="B173">
        <v>9652487.66520167</v>
      </c>
      <c r="C173">
        <v>1331086.95406962</v>
      </c>
    </row>
    <row r="174" spans="1:3">
      <c r="A174">
        <v>172</v>
      </c>
      <c r="B174">
        <v>9650305.60415624</v>
      </c>
      <c r="C174">
        <v>1332632.06843036</v>
      </c>
    </row>
    <row r="175" spans="1:3">
      <c r="A175">
        <v>173</v>
      </c>
      <c r="B175">
        <v>9650305.83675081</v>
      </c>
      <c r="C175">
        <v>1332266.28291435</v>
      </c>
    </row>
    <row r="176" spans="1:3">
      <c r="A176">
        <v>174</v>
      </c>
      <c r="B176">
        <v>9640483.85646898</v>
      </c>
      <c r="C176">
        <v>1345089.32836559</v>
      </c>
    </row>
    <row r="177" spans="1:3">
      <c r="A177">
        <v>175</v>
      </c>
      <c r="B177">
        <v>9636714.41870737</v>
      </c>
      <c r="C177">
        <v>1350851.05158262</v>
      </c>
    </row>
    <row r="178" spans="1:3">
      <c r="A178">
        <v>176</v>
      </c>
      <c r="B178">
        <v>9636571.33909904</v>
      </c>
      <c r="C178">
        <v>1351133.78669963</v>
      </c>
    </row>
    <row r="179" spans="1:3">
      <c r="A179">
        <v>177</v>
      </c>
      <c r="B179">
        <v>9626142.02100285</v>
      </c>
      <c r="C179">
        <v>1364982.65472985</v>
      </c>
    </row>
    <row r="180" spans="1:3">
      <c r="A180">
        <v>178</v>
      </c>
      <c r="B180">
        <v>9622056.41632742</v>
      </c>
      <c r="C180">
        <v>1369918.30190301</v>
      </c>
    </row>
    <row r="181" spans="1:3">
      <c r="A181">
        <v>179</v>
      </c>
      <c r="B181">
        <v>9622176.11503621</v>
      </c>
      <c r="C181">
        <v>1369996.89581752</v>
      </c>
    </row>
    <row r="182" spans="1:3">
      <c r="A182">
        <v>180</v>
      </c>
      <c r="B182">
        <v>9614917.0060903</v>
      </c>
      <c r="C182">
        <v>1381113.3742065</v>
      </c>
    </row>
    <row r="183" spans="1:3">
      <c r="A183">
        <v>181</v>
      </c>
      <c r="B183">
        <v>9611217.03393634</v>
      </c>
      <c r="C183">
        <v>1385450.78393064</v>
      </c>
    </row>
    <row r="184" spans="1:3">
      <c r="A184">
        <v>182</v>
      </c>
      <c r="B184">
        <v>9611253.18981424</v>
      </c>
      <c r="C184">
        <v>1385719.35021524</v>
      </c>
    </row>
    <row r="185" spans="1:3">
      <c r="A185">
        <v>183</v>
      </c>
      <c r="B185">
        <v>9602207.93498322</v>
      </c>
      <c r="C185">
        <v>1399530.43964434</v>
      </c>
    </row>
    <row r="186" spans="1:3">
      <c r="A186">
        <v>184</v>
      </c>
      <c r="B186">
        <v>9597840.87675819</v>
      </c>
      <c r="C186">
        <v>1403472.34514002</v>
      </c>
    </row>
    <row r="187" spans="1:3">
      <c r="A187">
        <v>185</v>
      </c>
      <c r="B187">
        <v>9594765.54808239</v>
      </c>
      <c r="C187">
        <v>1408545.93139032</v>
      </c>
    </row>
    <row r="188" spans="1:3">
      <c r="A188">
        <v>186</v>
      </c>
      <c r="B188">
        <v>9594915.74026159</v>
      </c>
      <c r="C188">
        <v>1407671.21491269</v>
      </c>
    </row>
    <row r="189" spans="1:3">
      <c r="A189">
        <v>187</v>
      </c>
      <c r="B189">
        <v>9591689.88326624</v>
      </c>
      <c r="C189">
        <v>1413624.88536407</v>
      </c>
    </row>
    <row r="190" spans="1:3">
      <c r="A190">
        <v>188</v>
      </c>
      <c r="B190">
        <v>9591542.61500745</v>
      </c>
      <c r="C190">
        <v>1413734.34509304</v>
      </c>
    </row>
    <row r="191" spans="1:3">
      <c r="A191">
        <v>189</v>
      </c>
      <c r="B191">
        <v>9584525.24178326</v>
      </c>
      <c r="C191">
        <v>1425787.24366924</v>
      </c>
    </row>
    <row r="192" spans="1:3">
      <c r="A192">
        <v>190</v>
      </c>
      <c r="B192">
        <v>9578179.94792555</v>
      </c>
      <c r="C192">
        <v>1434214.75017773</v>
      </c>
    </row>
    <row r="193" spans="1:3">
      <c r="A193">
        <v>191</v>
      </c>
      <c r="B193">
        <v>9572842.53312295</v>
      </c>
      <c r="C193">
        <v>1443994.83859825</v>
      </c>
    </row>
    <row r="194" spans="1:3">
      <c r="A194">
        <v>192</v>
      </c>
      <c r="B194">
        <v>9567331.49892021</v>
      </c>
      <c r="C194">
        <v>1453438.6333552</v>
      </c>
    </row>
    <row r="195" spans="1:3">
      <c r="A195">
        <v>193</v>
      </c>
      <c r="B195">
        <v>9561725.42223979</v>
      </c>
      <c r="C195">
        <v>1470271.50438597</v>
      </c>
    </row>
    <row r="196" spans="1:3">
      <c r="A196">
        <v>194</v>
      </c>
      <c r="B196">
        <v>9558825.35147005</v>
      </c>
      <c r="C196">
        <v>1475284.78680528</v>
      </c>
    </row>
    <row r="197" spans="1:3">
      <c r="A197">
        <v>195</v>
      </c>
      <c r="B197">
        <v>9558901.89717889</v>
      </c>
      <c r="C197">
        <v>1474547.6666395</v>
      </c>
    </row>
    <row r="198" spans="1:3">
      <c r="A198">
        <v>196</v>
      </c>
      <c r="B198">
        <v>9556616.37259914</v>
      </c>
      <c r="C198">
        <v>1480361.86423835</v>
      </c>
    </row>
    <row r="199" spans="1:3">
      <c r="A199">
        <v>197</v>
      </c>
      <c r="B199">
        <v>9556641.3436731</v>
      </c>
      <c r="C199">
        <v>1479650.40809104</v>
      </c>
    </row>
    <row r="200" spans="1:3">
      <c r="A200">
        <v>198</v>
      </c>
      <c r="B200">
        <v>9555935.87162972</v>
      </c>
      <c r="C200">
        <v>1481896.11371294</v>
      </c>
    </row>
    <row r="201" spans="1:3">
      <c r="A201">
        <v>199</v>
      </c>
      <c r="B201">
        <v>9556156.0219081</v>
      </c>
      <c r="C201">
        <v>1482258.41810953</v>
      </c>
    </row>
    <row r="202" spans="1:3">
      <c r="A202">
        <v>200</v>
      </c>
      <c r="B202">
        <v>9555191.18826717</v>
      </c>
      <c r="C202">
        <v>1484104.31295396</v>
      </c>
    </row>
    <row r="203" spans="1:3">
      <c r="A203">
        <v>201</v>
      </c>
      <c r="B203">
        <v>9555300.40943957</v>
      </c>
      <c r="C203">
        <v>1484589.43080643</v>
      </c>
    </row>
    <row r="204" spans="1:3">
      <c r="A204">
        <v>202</v>
      </c>
      <c r="B204">
        <v>9550430.45440448</v>
      </c>
      <c r="C204">
        <v>1493900.19983865</v>
      </c>
    </row>
    <row r="205" spans="1:3">
      <c r="A205">
        <v>203</v>
      </c>
      <c r="B205">
        <v>9547723.15249975</v>
      </c>
      <c r="C205">
        <v>1500869.88541586</v>
      </c>
    </row>
    <row r="206" spans="1:3">
      <c r="A206">
        <v>204</v>
      </c>
      <c r="B206">
        <v>9543353.32866459</v>
      </c>
      <c r="C206">
        <v>1511279.50869681</v>
      </c>
    </row>
    <row r="207" spans="1:3">
      <c r="A207">
        <v>205</v>
      </c>
      <c r="B207">
        <v>9541538.6508779</v>
      </c>
      <c r="C207">
        <v>1516644.23405629</v>
      </c>
    </row>
    <row r="208" spans="1:3">
      <c r="A208">
        <v>206</v>
      </c>
      <c r="B208">
        <v>9541721.03402852</v>
      </c>
      <c r="C208">
        <v>1516380.64346318</v>
      </c>
    </row>
    <row r="209" spans="1:3">
      <c r="A209">
        <v>207</v>
      </c>
      <c r="B209">
        <v>9538308.408754</v>
      </c>
      <c r="C209">
        <v>1523997.66962783</v>
      </c>
    </row>
    <row r="210" spans="1:3">
      <c r="A210">
        <v>208</v>
      </c>
      <c r="B210">
        <v>9536905.39390789</v>
      </c>
      <c r="C210">
        <v>1529415.40342695</v>
      </c>
    </row>
    <row r="211" spans="1:3">
      <c r="A211">
        <v>209</v>
      </c>
      <c r="B211">
        <v>9537111.62641445</v>
      </c>
      <c r="C211">
        <v>1529092.78609589</v>
      </c>
    </row>
    <row r="212" spans="1:3">
      <c r="A212">
        <v>210</v>
      </c>
      <c r="B212">
        <v>9532824.22725205</v>
      </c>
      <c r="C212">
        <v>1540703.76932363</v>
      </c>
    </row>
    <row r="213" spans="1:3">
      <c r="A213">
        <v>211</v>
      </c>
      <c r="B213">
        <v>9531498.78105342</v>
      </c>
      <c r="C213">
        <v>1549707.26732567</v>
      </c>
    </row>
    <row r="214" spans="1:3">
      <c r="A214">
        <v>212</v>
      </c>
      <c r="B214">
        <v>9531704.80771858</v>
      </c>
      <c r="C214">
        <v>1550330.89117633</v>
      </c>
    </row>
    <row r="215" spans="1:3">
      <c r="A215">
        <v>213</v>
      </c>
      <c r="B215">
        <v>9530092.64083222</v>
      </c>
      <c r="C215">
        <v>1553569.75578485</v>
      </c>
    </row>
    <row r="216" spans="1:3">
      <c r="A216">
        <v>214</v>
      </c>
      <c r="B216">
        <v>9530134.50359411</v>
      </c>
      <c r="C216">
        <v>1553436.98992404</v>
      </c>
    </row>
    <row r="217" spans="1:3">
      <c r="A217">
        <v>215</v>
      </c>
      <c r="B217">
        <v>9528945.65535051</v>
      </c>
      <c r="C217">
        <v>1557650.46325392</v>
      </c>
    </row>
    <row r="218" spans="1:3">
      <c r="A218">
        <v>216</v>
      </c>
      <c r="B218">
        <v>9528674.94785925</v>
      </c>
      <c r="C218">
        <v>1556538.54790303</v>
      </c>
    </row>
    <row r="219" spans="1:3">
      <c r="A219">
        <v>217</v>
      </c>
      <c r="B219">
        <v>9525396.72021193</v>
      </c>
      <c r="C219">
        <v>1570447.50559876</v>
      </c>
    </row>
    <row r="220" spans="1:3">
      <c r="A220">
        <v>218</v>
      </c>
      <c r="B220">
        <v>9523420.61100745</v>
      </c>
      <c r="C220">
        <v>1578992.20979944</v>
      </c>
    </row>
    <row r="221" spans="1:3">
      <c r="A221">
        <v>219</v>
      </c>
      <c r="B221">
        <v>9521577.40096183</v>
      </c>
      <c r="C221">
        <v>1589579.81792226</v>
      </c>
    </row>
    <row r="222" spans="1:3">
      <c r="A222">
        <v>220</v>
      </c>
      <c r="B222">
        <v>9518961.43381375</v>
      </c>
      <c r="C222">
        <v>1593734.02020524</v>
      </c>
    </row>
    <row r="223" spans="1:3">
      <c r="A223">
        <v>221</v>
      </c>
      <c r="B223">
        <v>9517735.44657342</v>
      </c>
      <c r="C223">
        <v>1600030.01745567</v>
      </c>
    </row>
    <row r="224" spans="1:3">
      <c r="A224">
        <v>222</v>
      </c>
      <c r="B224">
        <v>9517908.76244534</v>
      </c>
      <c r="C224">
        <v>1600588.17086049</v>
      </c>
    </row>
    <row r="225" spans="1:3">
      <c r="A225">
        <v>223</v>
      </c>
      <c r="B225">
        <v>9516792.61747066</v>
      </c>
      <c r="C225">
        <v>1603646.894954</v>
      </c>
    </row>
    <row r="226" spans="1:3">
      <c r="A226">
        <v>224</v>
      </c>
      <c r="B226">
        <v>9516974.22327672</v>
      </c>
      <c r="C226">
        <v>1604294.02810736</v>
      </c>
    </row>
    <row r="227" spans="1:3">
      <c r="A227">
        <v>225</v>
      </c>
      <c r="B227">
        <v>9516497.17612389</v>
      </c>
      <c r="C227">
        <v>1606953.49513106</v>
      </c>
    </row>
    <row r="228" spans="1:3">
      <c r="A228">
        <v>226</v>
      </c>
      <c r="B228">
        <v>9516507.99648494</v>
      </c>
      <c r="C228">
        <v>1606236.63184888</v>
      </c>
    </row>
    <row r="229" spans="1:3">
      <c r="A229">
        <v>227</v>
      </c>
      <c r="B229">
        <v>9516066.4314404</v>
      </c>
      <c r="C229">
        <v>1609268.36366143</v>
      </c>
    </row>
    <row r="230" spans="1:3">
      <c r="A230">
        <v>228</v>
      </c>
      <c r="B230">
        <v>9516062.62127445</v>
      </c>
      <c r="C230">
        <v>1608629.84436763</v>
      </c>
    </row>
    <row r="231" spans="1:3">
      <c r="A231">
        <v>229</v>
      </c>
      <c r="B231">
        <v>9514249.68201357</v>
      </c>
      <c r="C231">
        <v>1618403.89301482</v>
      </c>
    </row>
    <row r="232" spans="1:3">
      <c r="A232">
        <v>230</v>
      </c>
      <c r="B232">
        <v>9513395.90846689</v>
      </c>
      <c r="C232">
        <v>1623230.02945764</v>
      </c>
    </row>
    <row r="233" spans="1:3">
      <c r="A233">
        <v>231</v>
      </c>
      <c r="B233">
        <v>9513481.37406143</v>
      </c>
      <c r="C233">
        <v>1623738.15587443</v>
      </c>
    </row>
    <row r="234" spans="1:3">
      <c r="A234">
        <v>232</v>
      </c>
      <c r="B234">
        <v>9511608.8910327</v>
      </c>
      <c r="C234">
        <v>1633060.82214066</v>
      </c>
    </row>
    <row r="235" spans="1:3">
      <c r="A235">
        <v>233</v>
      </c>
      <c r="B235">
        <v>9511341.40626771</v>
      </c>
      <c r="C235">
        <v>1638869.9421304</v>
      </c>
    </row>
    <row r="236" spans="1:3">
      <c r="A236">
        <v>234</v>
      </c>
      <c r="B236">
        <v>9511443.04386594</v>
      </c>
      <c r="C236">
        <v>1638631.23780288</v>
      </c>
    </row>
    <row r="237" spans="1:3">
      <c r="A237">
        <v>235</v>
      </c>
      <c r="B237">
        <v>9510178.21657682</v>
      </c>
      <c r="C237">
        <v>1645679.35817854</v>
      </c>
    </row>
    <row r="238" spans="1:3">
      <c r="A238">
        <v>236</v>
      </c>
      <c r="B238">
        <v>9509639.01487146</v>
      </c>
      <c r="C238">
        <v>1650593.56588568</v>
      </c>
    </row>
    <row r="239" spans="1:3">
      <c r="A239">
        <v>237</v>
      </c>
      <c r="B239">
        <v>9509947.07121384</v>
      </c>
      <c r="C239">
        <v>1653311.65996513</v>
      </c>
    </row>
    <row r="240" spans="1:3">
      <c r="A240">
        <v>238</v>
      </c>
      <c r="B240">
        <v>9508261.31768673</v>
      </c>
      <c r="C240">
        <v>1658845.509694</v>
      </c>
    </row>
    <row r="241" spans="1:3">
      <c r="A241">
        <v>239</v>
      </c>
      <c r="B241">
        <v>9507622.20600465</v>
      </c>
      <c r="C241">
        <v>1656255.3354097</v>
      </c>
    </row>
    <row r="242" spans="1:3">
      <c r="A242">
        <v>240</v>
      </c>
      <c r="B242">
        <v>9507647.81204095</v>
      </c>
      <c r="C242">
        <v>1654913.16474423</v>
      </c>
    </row>
    <row r="243" spans="1:3">
      <c r="A243">
        <v>241</v>
      </c>
      <c r="B243">
        <v>9507338.47977392</v>
      </c>
      <c r="C243">
        <v>1659480.65403857</v>
      </c>
    </row>
    <row r="244" spans="1:3">
      <c r="A244">
        <v>242</v>
      </c>
      <c r="B244">
        <v>9507500.65211031</v>
      </c>
      <c r="C244">
        <v>1659498.626786</v>
      </c>
    </row>
    <row r="245" spans="1:3">
      <c r="A245">
        <v>243</v>
      </c>
      <c r="B245">
        <v>9506823.76790789</v>
      </c>
      <c r="C245">
        <v>1662814.37626946</v>
      </c>
    </row>
    <row r="246" spans="1:3">
      <c r="A246">
        <v>244</v>
      </c>
      <c r="B246">
        <v>9506856.9663203</v>
      </c>
      <c r="C246">
        <v>1663493.28054095</v>
      </c>
    </row>
    <row r="247" spans="1:3">
      <c r="A247">
        <v>245</v>
      </c>
      <c r="B247">
        <v>9505631.16965992</v>
      </c>
      <c r="C247">
        <v>1668080.1712903</v>
      </c>
    </row>
    <row r="248" spans="1:3">
      <c r="A248">
        <v>246</v>
      </c>
      <c r="B248">
        <v>9504808.19200252</v>
      </c>
      <c r="C248">
        <v>1667937.13354238</v>
      </c>
    </row>
    <row r="249" spans="1:3">
      <c r="A249">
        <v>247</v>
      </c>
      <c r="B249">
        <v>9504235.87104277</v>
      </c>
      <c r="C249">
        <v>1680166.44353654</v>
      </c>
    </row>
    <row r="250" spans="1:3">
      <c r="A250">
        <v>248</v>
      </c>
      <c r="B250">
        <v>9503827.54179058</v>
      </c>
      <c r="C250">
        <v>1681453.61617717</v>
      </c>
    </row>
    <row r="251" spans="1:3">
      <c r="A251">
        <v>249</v>
      </c>
      <c r="B251">
        <v>9503833.00372589</v>
      </c>
      <c r="C251">
        <v>1682606.83327803</v>
      </c>
    </row>
    <row r="252" spans="1:3">
      <c r="A252">
        <v>250</v>
      </c>
      <c r="B252">
        <v>9503511.00291934</v>
      </c>
      <c r="C252">
        <v>1684638.36117982</v>
      </c>
    </row>
    <row r="253" spans="1:3">
      <c r="A253">
        <v>251</v>
      </c>
      <c r="B253">
        <v>9503519.65992324</v>
      </c>
      <c r="C253">
        <v>1686343.8637232</v>
      </c>
    </row>
    <row r="254" spans="1:3">
      <c r="A254">
        <v>252</v>
      </c>
      <c r="B254">
        <v>9503380.49865199</v>
      </c>
      <c r="C254">
        <v>1686422.53428036</v>
      </c>
    </row>
    <row r="255" spans="1:3">
      <c r="A255">
        <v>253</v>
      </c>
      <c r="B255">
        <v>9503499.95029254</v>
      </c>
      <c r="C255">
        <v>1687078.23239945</v>
      </c>
    </row>
    <row r="256" spans="1:3">
      <c r="A256">
        <v>254</v>
      </c>
      <c r="B256">
        <v>9503349.67406929</v>
      </c>
      <c r="C256">
        <v>1686672.06896778</v>
      </c>
    </row>
    <row r="257" spans="1:3">
      <c r="A257">
        <v>255</v>
      </c>
      <c r="B257">
        <v>9503473.12272696</v>
      </c>
      <c r="C257">
        <v>1686015.19208174</v>
      </c>
    </row>
    <row r="258" spans="1:3">
      <c r="A258">
        <v>256</v>
      </c>
      <c r="B258">
        <v>9502802.69036778</v>
      </c>
      <c r="C258">
        <v>1688269.36129427</v>
      </c>
    </row>
    <row r="259" spans="1:3">
      <c r="A259">
        <v>257</v>
      </c>
      <c r="B259">
        <v>9502570.46920304</v>
      </c>
      <c r="C259">
        <v>1688869.11727684</v>
      </c>
    </row>
    <row r="260" spans="1:3">
      <c r="A260">
        <v>258</v>
      </c>
      <c r="B260">
        <v>9502659.81036044</v>
      </c>
      <c r="C260">
        <v>1687893.65767929</v>
      </c>
    </row>
    <row r="261" spans="1:3">
      <c r="A261">
        <v>259</v>
      </c>
      <c r="B261">
        <v>9502039.93160042</v>
      </c>
      <c r="C261">
        <v>1691008.85295157</v>
      </c>
    </row>
    <row r="262" spans="1:3">
      <c r="A262">
        <v>260</v>
      </c>
      <c r="B262">
        <v>9502017.15881686</v>
      </c>
      <c r="C262">
        <v>1692618.87945767</v>
      </c>
    </row>
    <row r="263" spans="1:3">
      <c r="A263">
        <v>261</v>
      </c>
      <c r="B263">
        <v>9502068.01418996</v>
      </c>
      <c r="C263">
        <v>1691054.0012946</v>
      </c>
    </row>
    <row r="264" spans="1:3">
      <c r="A264">
        <v>262</v>
      </c>
      <c r="B264">
        <v>9501931.89042488</v>
      </c>
      <c r="C264">
        <v>1689918.49426021</v>
      </c>
    </row>
    <row r="265" spans="1:3">
      <c r="A265">
        <v>263</v>
      </c>
      <c r="B265">
        <v>9501839.18339326</v>
      </c>
      <c r="C265">
        <v>1685669.55027553</v>
      </c>
    </row>
    <row r="266" spans="1:3">
      <c r="A266">
        <v>264</v>
      </c>
      <c r="B266">
        <v>9501648.85200988</v>
      </c>
      <c r="C266">
        <v>1688863.11656648</v>
      </c>
    </row>
    <row r="267" spans="1:3">
      <c r="A267">
        <v>265</v>
      </c>
      <c r="B267">
        <v>9501637.62795737</v>
      </c>
      <c r="C267">
        <v>1685800.39638169</v>
      </c>
    </row>
    <row r="268" spans="1:3">
      <c r="A268">
        <v>266</v>
      </c>
      <c r="B268">
        <v>9501365.4303484</v>
      </c>
      <c r="C268">
        <v>1688031.26598987</v>
      </c>
    </row>
    <row r="269" spans="1:3">
      <c r="A269">
        <v>267</v>
      </c>
      <c r="B269">
        <v>9501586.41225681</v>
      </c>
      <c r="C269">
        <v>1686019.01121226</v>
      </c>
    </row>
    <row r="270" spans="1:3">
      <c r="A270">
        <v>268</v>
      </c>
      <c r="B270">
        <v>9501434.40328669</v>
      </c>
      <c r="C270">
        <v>1689350.0415873</v>
      </c>
    </row>
    <row r="271" spans="1:3">
      <c r="A271">
        <v>269</v>
      </c>
      <c r="B271">
        <v>9501437.35452303</v>
      </c>
      <c r="C271">
        <v>1689611.50814095</v>
      </c>
    </row>
    <row r="272" spans="1:3">
      <c r="A272">
        <v>270</v>
      </c>
      <c r="B272">
        <v>9501302.65075202</v>
      </c>
      <c r="C272">
        <v>1687417.13752271</v>
      </c>
    </row>
    <row r="273" spans="1:3">
      <c r="A273">
        <v>271</v>
      </c>
      <c r="B273">
        <v>9501483.55875834</v>
      </c>
      <c r="C273">
        <v>1686376.84737594</v>
      </c>
    </row>
    <row r="274" spans="1:3">
      <c r="A274">
        <v>272</v>
      </c>
      <c r="B274">
        <v>9501326.60109095</v>
      </c>
      <c r="C274">
        <v>1686652.42209993</v>
      </c>
    </row>
    <row r="275" spans="1:3">
      <c r="A275">
        <v>273</v>
      </c>
      <c r="B275">
        <v>9501176.60597973</v>
      </c>
      <c r="C275">
        <v>1694158.44029535</v>
      </c>
    </row>
    <row r="276" spans="1:3">
      <c r="A276">
        <v>274</v>
      </c>
      <c r="B276">
        <v>9501391.10325651</v>
      </c>
      <c r="C276">
        <v>1690991.74812114</v>
      </c>
    </row>
    <row r="277" spans="1:3">
      <c r="A277">
        <v>275</v>
      </c>
      <c r="B277">
        <v>9501509.70771506</v>
      </c>
      <c r="C277">
        <v>1688800.11854803</v>
      </c>
    </row>
    <row r="278" spans="1:3">
      <c r="A278">
        <v>276</v>
      </c>
      <c r="B278">
        <v>9501378.88831335</v>
      </c>
      <c r="C278">
        <v>1693032.80644062</v>
      </c>
    </row>
    <row r="279" spans="1:3">
      <c r="A279">
        <v>277</v>
      </c>
      <c r="B279">
        <v>9501135.85818633</v>
      </c>
      <c r="C279">
        <v>1697811.59315127</v>
      </c>
    </row>
    <row r="280" spans="1:3">
      <c r="A280">
        <v>278</v>
      </c>
      <c r="B280">
        <v>9501348.31999166</v>
      </c>
      <c r="C280">
        <v>1696023.15039889</v>
      </c>
    </row>
    <row r="281" spans="1:3">
      <c r="A281">
        <v>279</v>
      </c>
      <c r="B281">
        <v>9501123.15736956</v>
      </c>
      <c r="C281">
        <v>1698189.73743459</v>
      </c>
    </row>
    <row r="282" spans="1:3">
      <c r="A282">
        <v>280</v>
      </c>
      <c r="B282">
        <v>9501268.97710409</v>
      </c>
      <c r="C282">
        <v>1698106.65014445</v>
      </c>
    </row>
    <row r="283" spans="1:3">
      <c r="A283">
        <v>281</v>
      </c>
      <c r="B283">
        <v>9501144.98267036</v>
      </c>
      <c r="C283">
        <v>1697824.68849918</v>
      </c>
    </row>
    <row r="284" spans="1:3">
      <c r="A284">
        <v>282</v>
      </c>
      <c r="B284">
        <v>9501003.26885576</v>
      </c>
      <c r="C284">
        <v>1697911.81827503</v>
      </c>
    </row>
    <row r="285" spans="1:3">
      <c r="A285">
        <v>283</v>
      </c>
      <c r="B285">
        <v>9500915.1850452</v>
      </c>
      <c r="C285">
        <v>1702779.09813746</v>
      </c>
    </row>
    <row r="286" spans="1:3">
      <c r="A286">
        <v>284</v>
      </c>
      <c r="B286">
        <v>9500959.14820676</v>
      </c>
      <c r="C286">
        <v>1703368.9838381</v>
      </c>
    </row>
    <row r="287" spans="1:3">
      <c r="A287">
        <v>285</v>
      </c>
      <c r="B287">
        <v>9500977.62795216</v>
      </c>
      <c r="C287">
        <v>1704556.93196613</v>
      </c>
    </row>
    <row r="288" spans="1:3">
      <c r="A288">
        <v>286</v>
      </c>
      <c r="B288">
        <v>9500956.70571618</v>
      </c>
      <c r="C288">
        <v>1703539.84543737</v>
      </c>
    </row>
    <row r="289" spans="1:3">
      <c r="A289">
        <v>287</v>
      </c>
      <c r="B289">
        <v>9501155.26291323</v>
      </c>
      <c r="C289">
        <v>1707646.51657534</v>
      </c>
    </row>
    <row r="290" spans="1:3">
      <c r="A290">
        <v>288</v>
      </c>
      <c r="B290">
        <v>9500931.65490257</v>
      </c>
      <c r="C290">
        <v>1703827.16142194</v>
      </c>
    </row>
    <row r="291" spans="1:3">
      <c r="A291">
        <v>289</v>
      </c>
      <c r="B291">
        <v>9500708.17881642</v>
      </c>
      <c r="C291">
        <v>1702940.93050822</v>
      </c>
    </row>
    <row r="292" spans="1:3">
      <c r="A292">
        <v>290</v>
      </c>
      <c r="B292">
        <v>9500662.87729975</v>
      </c>
      <c r="C292">
        <v>1702392.52636814</v>
      </c>
    </row>
    <row r="293" spans="1:3">
      <c r="A293">
        <v>291</v>
      </c>
      <c r="B293">
        <v>9500796.9963368</v>
      </c>
      <c r="C293">
        <v>1713631.03444152</v>
      </c>
    </row>
    <row r="294" spans="1:3">
      <c r="A294">
        <v>292</v>
      </c>
      <c r="B294">
        <v>9500681.76897786</v>
      </c>
      <c r="C294">
        <v>1699164.92468647</v>
      </c>
    </row>
    <row r="295" spans="1:3">
      <c r="A295">
        <v>293</v>
      </c>
      <c r="B295">
        <v>9500718.19332613</v>
      </c>
      <c r="C295">
        <v>1701820.57850709</v>
      </c>
    </row>
    <row r="296" spans="1:3">
      <c r="A296">
        <v>294</v>
      </c>
      <c r="B296">
        <v>9500715.83245805</v>
      </c>
      <c r="C296">
        <v>1701322.49237069</v>
      </c>
    </row>
    <row r="297" spans="1:3">
      <c r="A297">
        <v>295</v>
      </c>
      <c r="B297">
        <v>9500888.3296698</v>
      </c>
      <c r="C297">
        <v>1703610.20006844</v>
      </c>
    </row>
    <row r="298" spans="1:3">
      <c r="A298">
        <v>296</v>
      </c>
      <c r="B298">
        <v>9500629.58740586</v>
      </c>
      <c r="C298">
        <v>1701058.01526045</v>
      </c>
    </row>
    <row r="299" spans="1:3">
      <c r="A299">
        <v>297</v>
      </c>
      <c r="B299">
        <v>9500679.20381611</v>
      </c>
      <c r="C299">
        <v>1704111.47775023</v>
      </c>
    </row>
    <row r="300" spans="1:3">
      <c r="A300">
        <v>298</v>
      </c>
      <c r="B300">
        <v>9500649.26773331</v>
      </c>
      <c r="C300">
        <v>1699247.46787023</v>
      </c>
    </row>
    <row r="301" spans="1:3">
      <c r="A301">
        <v>299</v>
      </c>
      <c r="B301">
        <v>9500652.57660885</v>
      </c>
      <c r="C301">
        <v>1697171.25462161</v>
      </c>
    </row>
    <row r="302" spans="1:3">
      <c r="A302">
        <v>300</v>
      </c>
      <c r="B302">
        <v>9500721.8761326</v>
      </c>
      <c r="C302">
        <v>1701375.40623341</v>
      </c>
    </row>
    <row r="303" spans="1:3">
      <c r="A303">
        <v>301</v>
      </c>
      <c r="B303">
        <v>9500834.14367862</v>
      </c>
      <c r="C303">
        <v>1696486.28605523</v>
      </c>
    </row>
    <row r="304" spans="1:3">
      <c r="A304">
        <v>302</v>
      </c>
      <c r="B304">
        <v>9500789.69936337</v>
      </c>
      <c r="C304">
        <v>1698176.30980511</v>
      </c>
    </row>
    <row r="305" spans="1:3">
      <c r="A305">
        <v>303</v>
      </c>
      <c r="B305">
        <v>9500860.25901674</v>
      </c>
      <c r="C305">
        <v>1699509.98724406</v>
      </c>
    </row>
    <row r="306" spans="1:3">
      <c r="A306">
        <v>304</v>
      </c>
      <c r="B306">
        <v>9500743.79482687</v>
      </c>
      <c r="C306">
        <v>1702705.22948596</v>
      </c>
    </row>
    <row r="307" spans="1:3">
      <c r="A307">
        <v>305</v>
      </c>
      <c r="B307">
        <v>9500861.04077804</v>
      </c>
      <c r="C307">
        <v>1698863.88280391</v>
      </c>
    </row>
    <row r="308" spans="1:3">
      <c r="A308">
        <v>306</v>
      </c>
      <c r="B308">
        <v>9500679.7809888</v>
      </c>
      <c r="C308">
        <v>1702243.13650072</v>
      </c>
    </row>
    <row r="309" spans="1:3">
      <c r="A309">
        <v>307</v>
      </c>
      <c r="B309">
        <v>9500762.34422764</v>
      </c>
      <c r="C309">
        <v>1700617.93254401</v>
      </c>
    </row>
    <row r="310" spans="1:3">
      <c r="A310">
        <v>308</v>
      </c>
      <c r="B310">
        <v>9500803.58656092</v>
      </c>
      <c r="C310">
        <v>1700403.50835304</v>
      </c>
    </row>
    <row r="311" spans="1:3">
      <c r="A311">
        <v>309</v>
      </c>
      <c r="B311">
        <v>9500847.35420873</v>
      </c>
      <c r="C311">
        <v>1704355.01029445</v>
      </c>
    </row>
    <row r="312" spans="1:3">
      <c r="A312">
        <v>310</v>
      </c>
      <c r="B312">
        <v>9500569.83334027</v>
      </c>
      <c r="C312">
        <v>1701237.95576409</v>
      </c>
    </row>
    <row r="313" spans="1:3">
      <c r="A313">
        <v>311</v>
      </c>
      <c r="B313">
        <v>9500548.2784586</v>
      </c>
      <c r="C313">
        <v>1700823.55517394</v>
      </c>
    </row>
    <row r="314" spans="1:3">
      <c r="A314">
        <v>312</v>
      </c>
      <c r="B314">
        <v>9500514.65967511</v>
      </c>
      <c r="C314">
        <v>1702632.20843763</v>
      </c>
    </row>
    <row r="315" spans="1:3">
      <c r="A315">
        <v>313</v>
      </c>
      <c r="B315">
        <v>9500544.49255904</v>
      </c>
      <c r="C315">
        <v>1701652.69095963</v>
      </c>
    </row>
    <row r="316" spans="1:3">
      <c r="A316">
        <v>314</v>
      </c>
      <c r="B316">
        <v>9500467.1583409</v>
      </c>
      <c r="C316">
        <v>1700711.86517223</v>
      </c>
    </row>
    <row r="317" spans="1:3">
      <c r="A317">
        <v>315</v>
      </c>
      <c r="B317">
        <v>9500477.38132515</v>
      </c>
      <c r="C317">
        <v>1700653.69592892</v>
      </c>
    </row>
    <row r="318" spans="1:3">
      <c r="A318">
        <v>316</v>
      </c>
      <c r="B318">
        <v>9500522.08557089</v>
      </c>
      <c r="C318">
        <v>1700559.55815387</v>
      </c>
    </row>
    <row r="319" spans="1:3">
      <c r="A319">
        <v>317</v>
      </c>
      <c r="B319">
        <v>9500464.77810883</v>
      </c>
      <c r="C319">
        <v>1700551.52752218</v>
      </c>
    </row>
    <row r="320" spans="1:3">
      <c r="A320">
        <v>318</v>
      </c>
      <c r="B320">
        <v>9500454.24650185</v>
      </c>
      <c r="C320">
        <v>1701506.53923033</v>
      </c>
    </row>
    <row r="321" spans="1:3">
      <c r="A321">
        <v>319</v>
      </c>
      <c r="B321">
        <v>9500477.60878911</v>
      </c>
      <c r="C321">
        <v>1702241.5710826</v>
      </c>
    </row>
    <row r="322" spans="1:3">
      <c r="A322">
        <v>320</v>
      </c>
      <c r="B322">
        <v>9500457.89425362</v>
      </c>
      <c r="C322">
        <v>1707389.51329943</v>
      </c>
    </row>
    <row r="323" spans="1:3">
      <c r="A323">
        <v>321</v>
      </c>
      <c r="B323">
        <v>9500475.44033415</v>
      </c>
      <c r="C323">
        <v>1701518.35205307</v>
      </c>
    </row>
    <row r="324" spans="1:3">
      <c r="A324">
        <v>322</v>
      </c>
      <c r="B324">
        <v>9500444.67794938</v>
      </c>
      <c r="C324">
        <v>1700224.95180901</v>
      </c>
    </row>
    <row r="325" spans="1:3">
      <c r="A325">
        <v>323</v>
      </c>
      <c r="B325">
        <v>9500469.15397582</v>
      </c>
      <c r="C325">
        <v>1701518.64920503</v>
      </c>
    </row>
    <row r="326" spans="1:3">
      <c r="A326">
        <v>324</v>
      </c>
      <c r="B326">
        <v>9500434.47741791</v>
      </c>
      <c r="C326">
        <v>1700331.83359526</v>
      </c>
    </row>
    <row r="327" spans="1:3">
      <c r="A327">
        <v>325</v>
      </c>
      <c r="B327">
        <v>9500459.53770722</v>
      </c>
      <c r="C327">
        <v>1699553.61970555</v>
      </c>
    </row>
    <row r="328" spans="1:3">
      <c r="A328">
        <v>326</v>
      </c>
      <c r="B328">
        <v>9500395.70520049</v>
      </c>
      <c r="C328">
        <v>1700551.20163654</v>
      </c>
    </row>
    <row r="329" spans="1:3">
      <c r="A329">
        <v>327</v>
      </c>
      <c r="B329">
        <v>9500452.23229973</v>
      </c>
      <c r="C329">
        <v>1701479.60795835</v>
      </c>
    </row>
    <row r="330" spans="1:3">
      <c r="A330">
        <v>328</v>
      </c>
      <c r="B330">
        <v>9500429.67306123</v>
      </c>
      <c r="C330">
        <v>1699658.04736437</v>
      </c>
    </row>
    <row r="331" spans="1:3">
      <c r="A331">
        <v>329</v>
      </c>
      <c r="B331">
        <v>9500403.9787001</v>
      </c>
      <c r="C331">
        <v>1700114.31720251</v>
      </c>
    </row>
    <row r="332" spans="1:3">
      <c r="A332">
        <v>330</v>
      </c>
      <c r="B332">
        <v>9500477.80688508</v>
      </c>
      <c r="C332">
        <v>1697299.38561417</v>
      </c>
    </row>
    <row r="333" spans="1:3">
      <c r="A333">
        <v>331</v>
      </c>
      <c r="B333">
        <v>9500415.29408524</v>
      </c>
      <c r="C333">
        <v>1701811.91063499</v>
      </c>
    </row>
    <row r="334" spans="1:3">
      <c r="A334">
        <v>332</v>
      </c>
      <c r="B334">
        <v>9500424.08202308</v>
      </c>
      <c r="C334">
        <v>1701237.39322968</v>
      </c>
    </row>
    <row r="335" spans="1:3">
      <c r="A335">
        <v>333</v>
      </c>
      <c r="B335">
        <v>9500384.94905121</v>
      </c>
      <c r="C335">
        <v>1700945.54221173</v>
      </c>
    </row>
    <row r="336" spans="1:3">
      <c r="A336">
        <v>334</v>
      </c>
      <c r="B336">
        <v>9500410.84487963</v>
      </c>
      <c r="C336">
        <v>1702087.54498265</v>
      </c>
    </row>
    <row r="337" spans="1:3">
      <c r="A337">
        <v>335</v>
      </c>
      <c r="B337">
        <v>9500393.75256584</v>
      </c>
      <c r="C337">
        <v>1702004.63724045</v>
      </c>
    </row>
    <row r="338" spans="1:3">
      <c r="A338">
        <v>336</v>
      </c>
      <c r="B338">
        <v>9500389.90280834</v>
      </c>
      <c r="C338">
        <v>1701263.51439034</v>
      </c>
    </row>
    <row r="339" spans="1:3">
      <c r="A339">
        <v>337</v>
      </c>
      <c r="B339">
        <v>9500400.42003123</v>
      </c>
      <c r="C339">
        <v>1700556.73952606</v>
      </c>
    </row>
    <row r="340" spans="1:3">
      <c r="A340">
        <v>338</v>
      </c>
      <c r="B340">
        <v>9500372.1649093</v>
      </c>
      <c r="C340">
        <v>1701152.90808205</v>
      </c>
    </row>
    <row r="341" spans="1:3">
      <c r="A341">
        <v>339</v>
      </c>
      <c r="B341">
        <v>9500373.16580425</v>
      </c>
      <c r="C341">
        <v>1700845.8974222</v>
      </c>
    </row>
    <row r="342" spans="1:3">
      <c r="A342">
        <v>340</v>
      </c>
      <c r="B342">
        <v>9500422.06359406</v>
      </c>
      <c r="C342">
        <v>1698232.31695192</v>
      </c>
    </row>
    <row r="343" spans="1:3">
      <c r="A343">
        <v>341</v>
      </c>
      <c r="B343">
        <v>9500392.30152222</v>
      </c>
      <c r="C343">
        <v>1700383.84532451</v>
      </c>
    </row>
    <row r="344" spans="1:3">
      <c r="A344">
        <v>342</v>
      </c>
      <c r="B344">
        <v>9500346.61659849</v>
      </c>
      <c r="C344">
        <v>1702239.6940031</v>
      </c>
    </row>
    <row r="345" spans="1:3">
      <c r="A345">
        <v>343</v>
      </c>
      <c r="B345">
        <v>9500376.62105018</v>
      </c>
      <c r="C345">
        <v>1702070.60653061</v>
      </c>
    </row>
    <row r="346" spans="1:3">
      <c r="A346">
        <v>344</v>
      </c>
      <c r="B346">
        <v>9500395.03962754</v>
      </c>
      <c r="C346">
        <v>1702217.28450109</v>
      </c>
    </row>
    <row r="347" spans="1:3">
      <c r="A347">
        <v>345</v>
      </c>
      <c r="B347">
        <v>9500365.05121416</v>
      </c>
      <c r="C347">
        <v>1699346.69437848</v>
      </c>
    </row>
    <row r="348" spans="1:3">
      <c r="A348">
        <v>346</v>
      </c>
      <c r="B348">
        <v>9500310.94946264</v>
      </c>
      <c r="C348">
        <v>1703810.32312393</v>
      </c>
    </row>
    <row r="349" spans="1:3">
      <c r="A349">
        <v>347</v>
      </c>
      <c r="B349">
        <v>9500346.61048383</v>
      </c>
      <c r="C349">
        <v>1704295.41768547</v>
      </c>
    </row>
    <row r="350" spans="1:3">
      <c r="A350">
        <v>348</v>
      </c>
      <c r="B350">
        <v>9500314.47322319</v>
      </c>
      <c r="C350">
        <v>1705069.55232957</v>
      </c>
    </row>
    <row r="351" spans="1:3">
      <c r="A351">
        <v>349</v>
      </c>
      <c r="B351">
        <v>9500331.15440244</v>
      </c>
      <c r="C351">
        <v>1703429.63685579</v>
      </c>
    </row>
    <row r="352" spans="1:3">
      <c r="A352">
        <v>350</v>
      </c>
      <c r="B352">
        <v>9500332.66364522</v>
      </c>
      <c r="C352">
        <v>1706955.32023745</v>
      </c>
    </row>
    <row r="353" spans="1:3">
      <c r="A353">
        <v>351</v>
      </c>
      <c r="B353">
        <v>9500328.44009158</v>
      </c>
      <c r="C353">
        <v>1703707.48717005</v>
      </c>
    </row>
    <row r="354" spans="1:3">
      <c r="A354">
        <v>352</v>
      </c>
      <c r="B354">
        <v>9500358.68285528</v>
      </c>
      <c r="C354">
        <v>1702583.35101714</v>
      </c>
    </row>
    <row r="355" spans="1:3">
      <c r="A355">
        <v>353</v>
      </c>
      <c r="B355">
        <v>9500328.40836997</v>
      </c>
      <c r="C355">
        <v>1703460.30080517</v>
      </c>
    </row>
    <row r="356" spans="1:3">
      <c r="A356">
        <v>354</v>
      </c>
      <c r="B356">
        <v>9500348.70144747</v>
      </c>
      <c r="C356">
        <v>1702231.67939252</v>
      </c>
    </row>
    <row r="357" spans="1:3">
      <c r="A357">
        <v>355</v>
      </c>
      <c r="B357">
        <v>9500317.60234228</v>
      </c>
      <c r="C357">
        <v>1703306.20555712</v>
      </c>
    </row>
    <row r="358" spans="1:3">
      <c r="A358">
        <v>356</v>
      </c>
      <c r="B358">
        <v>9500299.17691295</v>
      </c>
      <c r="C358">
        <v>1704631.35512233</v>
      </c>
    </row>
    <row r="359" spans="1:3">
      <c r="A359">
        <v>357</v>
      </c>
      <c r="B359">
        <v>9500266.00157685</v>
      </c>
      <c r="C359">
        <v>1704989.00995153</v>
      </c>
    </row>
    <row r="360" spans="1:3">
      <c r="A360">
        <v>358</v>
      </c>
      <c r="B360">
        <v>9500305.66998582</v>
      </c>
      <c r="C360">
        <v>1708888.20306293</v>
      </c>
    </row>
    <row r="361" spans="1:3">
      <c r="A361">
        <v>359</v>
      </c>
      <c r="B361">
        <v>9500292.82042662</v>
      </c>
      <c r="C361">
        <v>1705018.04304333</v>
      </c>
    </row>
    <row r="362" spans="1:3">
      <c r="A362">
        <v>360</v>
      </c>
      <c r="B362">
        <v>9500303.72368051</v>
      </c>
      <c r="C362">
        <v>1708070.99192806</v>
      </c>
    </row>
    <row r="363" spans="1:3">
      <c r="A363">
        <v>361</v>
      </c>
      <c r="B363">
        <v>9500272.47896496</v>
      </c>
      <c r="C363">
        <v>1704787.14543976</v>
      </c>
    </row>
    <row r="364" spans="1:3">
      <c r="A364">
        <v>362</v>
      </c>
      <c r="B364">
        <v>9500321.21696268</v>
      </c>
      <c r="C364">
        <v>1704295.11948655</v>
      </c>
    </row>
    <row r="365" spans="1:3">
      <c r="A365">
        <v>363</v>
      </c>
      <c r="B365">
        <v>9500281.14224821</v>
      </c>
      <c r="C365">
        <v>1703919.72825409</v>
      </c>
    </row>
    <row r="366" spans="1:3">
      <c r="A366">
        <v>364</v>
      </c>
      <c r="B366">
        <v>9500306.72862229</v>
      </c>
      <c r="C366">
        <v>1706115.01868008</v>
      </c>
    </row>
    <row r="367" spans="1:3">
      <c r="A367">
        <v>365</v>
      </c>
      <c r="B367">
        <v>9500291.27790069</v>
      </c>
      <c r="C367">
        <v>1704728.12182056</v>
      </c>
    </row>
    <row r="368" spans="1:3">
      <c r="A368">
        <v>366</v>
      </c>
      <c r="B368">
        <v>9500251.18609827</v>
      </c>
      <c r="C368">
        <v>1702925.98132543</v>
      </c>
    </row>
    <row r="369" spans="1:3">
      <c r="A369">
        <v>367</v>
      </c>
      <c r="B369">
        <v>9500288.1451867</v>
      </c>
      <c r="C369">
        <v>1703194.43331757</v>
      </c>
    </row>
    <row r="370" spans="1:3">
      <c r="A370">
        <v>368</v>
      </c>
      <c r="B370">
        <v>9500303.21517081</v>
      </c>
      <c r="C370">
        <v>1701865.73934203</v>
      </c>
    </row>
    <row r="371" spans="1:3">
      <c r="A371">
        <v>369</v>
      </c>
      <c r="B371">
        <v>9500255.94152012</v>
      </c>
      <c r="C371">
        <v>1703400.51676688</v>
      </c>
    </row>
    <row r="372" spans="1:3">
      <c r="A372">
        <v>370</v>
      </c>
      <c r="B372">
        <v>9500268.90948952</v>
      </c>
      <c r="C372">
        <v>1703069.45172702</v>
      </c>
    </row>
    <row r="373" spans="1:3">
      <c r="A373">
        <v>371</v>
      </c>
      <c r="B373">
        <v>9500268.52244066</v>
      </c>
      <c r="C373">
        <v>1703028.94754278</v>
      </c>
    </row>
    <row r="374" spans="1:3">
      <c r="A374">
        <v>372</v>
      </c>
      <c r="B374">
        <v>9500266.92592177</v>
      </c>
      <c r="C374">
        <v>1703380.49187886</v>
      </c>
    </row>
    <row r="375" spans="1:3">
      <c r="A375">
        <v>373</v>
      </c>
      <c r="B375">
        <v>9500254.85503599</v>
      </c>
      <c r="C375">
        <v>1700468.58798402</v>
      </c>
    </row>
    <row r="376" spans="1:3">
      <c r="A376">
        <v>374</v>
      </c>
      <c r="B376">
        <v>9500323.38159948</v>
      </c>
      <c r="C376">
        <v>1700488.5124172</v>
      </c>
    </row>
    <row r="377" spans="1:3">
      <c r="A377">
        <v>375</v>
      </c>
      <c r="B377">
        <v>9500263.38481141</v>
      </c>
      <c r="C377">
        <v>1702456.24099812</v>
      </c>
    </row>
    <row r="378" spans="1:3">
      <c r="A378">
        <v>376</v>
      </c>
      <c r="B378">
        <v>9500248.416516</v>
      </c>
      <c r="C378">
        <v>1703035.83297508</v>
      </c>
    </row>
    <row r="379" spans="1:3">
      <c r="A379">
        <v>377</v>
      </c>
      <c r="B379">
        <v>9500248.05944676</v>
      </c>
      <c r="C379">
        <v>1702141.86798626</v>
      </c>
    </row>
    <row r="380" spans="1:3">
      <c r="A380">
        <v>378</v>
      </c>
      <c r="B380">
        <v>9500264.7860781</v>
      </c>
      <c r="C380">
        <v>1701283.26219988</v>
      </c>
    </row>
    <row r="381" spans="1:3">
      <c r="A381">
        <v>379</v>
      </c>
      <c r="B381">
        <v>9500264.21606728</v>
      </c>
      <c r="C381">
        <v>1702533.86911225</v>
      </c>
    </row>
    <row r="382" spans="1:3">
      <c r="A382">
        <v>380</v>
      </c>
      <c r="B382">
        <v>9500259.4486834</v>
      </c>
      <c r="C382">
        <v>1702320.41341487</v>
      </c>
    </row>
    <row r="383" spans="1:3">
      <c r="A383">
        <v>381</v>
      </c>
      <c r="B383">
        <v>9500257.16573758</v>
      </c>
      <c r="C383">
        <v>1703037.89775462</v>
      </c>
    </row>
    <row r="384" spans="1:3">
      <c r="A384">
        <v>382</v>
      </c>
      <c r="B384">
        <v>9500248.03073842</v>
      </c>
      <c r="C384">
        <v>1702229.24366121</v>
      </c>
    </row>
    <row r="385" spans="1:3">
      <c r="A385">
        <v>383</v>
      </c>
      <c r="B385">
        <v>9500246.53882135</v>
      </c>
      <c r="C385">
        <v>1702432.5373272</v>
      </c>
    </row>
    <row r="386" spans="1:3">
      <c r="A386">
        <v>384</v>
      </c>
      <c r="B386">
        <v>9500250.40938552</v>
      </c>
      <c r="C386">
        <v>1702288.71503106</v>
      </c>
    </row>
    <row r="387" spans="1:3">
      <c r="A387">
        <v>385</v>
      </c>
      <c r="B387">
        <v>9500241.96181219</v>
      </c>
      <c r="C387">
        <v>1701966.86943421</v>
      </c>
    </row>
    <row r="388" spans="1:3">
      <c r="A388">
        <v>386</v>
      </c>
      <c r="B388">
        <v>9500245.23509604</v>
      </c>
      <c r="C388">
        <v>1701548.73588911</v>
      </c>
    </row>
    <row r="389" spans="1:3">
      <c r="A389">
        <v>387</v>
      </c>
      <c r="B389">
        <v>9500232.23237315</v>
      </c>
      <c r="C389">
        <v>1703977.19978787</v>
      </c>
    </row>
    <row r="390" spans="1:3">
      <c r="A390">
        <v>388</v>
      </c>
      <c r="B390">
        <v>9500234.68654855</v>
      </c>
      <c r="C390">
        <v>1704672.17730524</v>
      </c>
    </row>
    <row r="391" spans="1:3">
      <c r="A391">
        <v>389</v>
      </c>
      <c r="B391">
        <v>9500240.0218563</v>
      </c>
      <c r="C391">
        <v>1705152.59926599</v>
      </c>
    </row>
    <row r="392" spans="1:3">
      <c r="A392">
        <v>390</v>
      </c>
      <c r="B392">
        <v>9500242.61824637</v>
      </c>
      <c r="C392">
        <v>1704059.04689923</v>
      </c>
    </row>
    <row r="393" spans="1:3">
      <c r="A393">
        <v>391</v>
      </c>
      <c r="B393">
        <v>9500242.86279768</v>
      </c>
      <c r="C393">
        <v>1704834.27030519</v>
      </c>
    </row>
    <row r="394" spans="1:3">
      <c r="A394">
        <v>392</v>
      </c>
      <c r="B394">
        <v>9500239.6388105</v>
      </c>
      <c r="C394">
        <v>1703550.06418647</v>
      </c>
    </row>
    <row r="395" spans="1:3">
      <c r="A395">
        <v>393</v>
      </c>
      <c r="B395">
        <v>9500229.3652123</v>
      </c>
      <c r="C395">
        <v>1704464.49156324</v>
      </c>
    </row>
    <row r="396" spans="1:3">
      <c r="A396">
        <v>394</v>
      </c>
      <c r="B396">
        <v>9500237.03286843</v>
      </c>
      <c r="C396">
        <v>1704365.614853</v>
      </c>
    </row>
    <row r="397" spans="1:3">
      <c r="A397">
        <v>395</v>
      </c>
      <c r="B397">
        <v>9500219.86017846</v>
      </c>
      <c r="C397">
        <v>1703977.90319382</v>
      </c>
    </row>
    <row r="398" spans="1:3">
      <c r="A398">
        <v>396</v>
      </c>
      <c r="B398">
        <v>9500222.62255481</v>
      </c>
      <c r="C398">
        <v>1703936.59771599</v>
      </c>
    </row>
    <row r="399" spans="1:3">
      <c r="A399">
        <v>397</v>
      </c>
      <c r="B399">
        <v>9500206.76211304</v>
      </c>
      <c r="C399">
        <v>1704588.81535147</v>
      </c>
    </row>
    <row r="400" spans="1:3">
      <c r="A400">
        <v>398</v>
      </c>
      <c r="B400">
        <v>9500211.75588708</v>
      </c>
      <c r="C400">
        <v>1704599.27737756</v>
      </c>
    </row>
    <row r="401" spans="1:3">
      <c r="A401">
        <v>399</v>
      </c>
      <c r="B401">
        <v>9500214.86476406</v>
      </c>
      <c r="C401">
        <v>1705514.84894446</v>
      </c>
    </row>
    <row r="402" spans="1:3">
      <c r="A402">
        <v>400</v>
      </c>
      <c r="B402">
        <v>9500213.22043419</v>
      </c>
      <c r="C402">
        <v>1704279.90725507</v>
      </c>
    </row>
    <row r="403" spans="1:3">
      <c r="A403">
        <v>401</v>
      </c>
      <c r="B403">
        <v>9500208.43004777</v>
      </c>
      <c r="C403">
        <v>1704579.20465496</v>
      </c>
    </row>
    <row r="404" spans="1:3">
      <c r="A404">
        <v>402</v>
      </c>
      <c r="B404">
        <v>9500203.69844222</v>
      </c>
      <c r="C404">
        <v>1703349.31019681</v>
      </c>
    </row>
    <row r="405" spans="1:3">
      <c r="A405">
        <v>403</v>
      </c>
      <c r="B405">
        <v>9500200.40435958</v>
      </c>
      <c r="C405">
        <v>1703470.72704635</v>
      </c>
    </row>
    <row r="406" spans="1:3">
      <c r="A406">
        <v>404</v>
      </c>
      <c r="B406">
        <v>9500206.42655141</v>
      </c>
      <c r="C406">
        <v>1703710.16670925</v>
      </c>
    </row>
    <row r="407" spans="1:3">
      <c r="A407">
        <v>405</v>
      </c>
      <c r="B407">
        <v>9500206.07534267</v>
      </c>
      <c r="C407">
        <v>1704308.51325159</v>
      </c>
    </row>
    <row r="408" spans="1:3">
      <c r="A408">
        <v>406</v>
      </c>
      <c r="B408">
        <v>9500213.37724183</v>
      </c>
      <c r="C408">
        <v>1703014.64812078</v>
      </c>
    </row>
    <row r="409" spans="1:3">
      <c r="A409">
        <v>407</v>
      </c>
      <c r="B409">
        <v>9500207.49338287</v>
      </c>
      <c r="C409">
        <v>1702414.20457133</v>
      </c>
    </row>
    <row r="410" spans="1:3">
      <c r="A410">
        <v>408</v>
      </c>
      <c r="B410">
        <v>9500204.37849794</v>
      </c>
      <c r="C410">
        <v>1703558.53134419</v>
      </c>
    </row>
    <row r="411" spans="1:3">
      <c r="A411">
        <v>409</v>
      </c>
      <c r="B411">
        <v>9500206.81668401</v>
      </c>
      <c r="C411">
        <v>1704287.71228195</v>
      </c>
    </row>
    <row r="412" spans="1:3">
      <c r="A412">
        <v>410</v>
      </c>
      <c r="B412">
        <v>9500206.94160179</v>
      </c>
      <c r="C412">
        <v>1703543.39304639</v>
      </c>
    </row>
    <row r="413" spans="1:3">
      <c r="A413">
        <v>411</v>
      </c>
      <c r="B413">
        <v>9500201.21262686</v>
      </c>
      <c r="C413">
        <v>1703297.28719917</v>
      </c>
    </row>
    <row r="414" spans="1:3">
      <c r="A414">
        <v>412</v>
      </c>
      <c r="B414">
        <v>9500199.86440984</v>
      </c>
      <c r="C414">
        <v>1703901.07771576</v>
      </c>
    </row>
    <row r="415" spans="1:3">
      <c r="A415">
        <v>413</v>
      </c>
      <c r="B415">
        <v>9500205.43646885</v>
      </c>
      <c r="C415">
        <v>1703646.03441834</v>
      </c>
    </row>
    <row r="416" spans="1:3">
      <c r="A416">
        <v>414</v>
      </c>
      <c r="B416">
        <v>9500200.90609015</v>
      </c>
      <c r="C416">
        <v>1704943.61595762</v>
      </c>
    </row>
    <row r="417" spans="1:3">
      <c r="A417">
        <v>415</v>
      </c>
      <c r="B417">
        <v>9500201.10604389</v>
      </c>
      <c r="C417">
        <v>1703471.15306373</v>
      </c>
    </row>
    <row r="418" spans="1:3">
      <c r="A418">
        <v>416</v>
      </c>
      <c r="B418">
        <v>9500199.10544306</v>
      </c>
      <c r="C418">
        <v>1704431.71348133</v>
      </c>
    </row>
    <row r="419" spans="1:3">
      <c r="A419">
        <v>417</v>
      </c>
      <c r="B419">
        <v>9500218.2760529</v>
      </c>
      <c r="C419">
        <v>1705199.85714176</v>
      </c>
    </row>
    <row r="420" spans="1:3">
      <c r="A420">
        <v>418</v>
      </c>
      <c r="B420">
        <v>9500204.35912707</v>
      </c>
      <c r="C420">
        <v>1703637.66697559</v>
      </c>
    </row>
    <row r="421" spans="1:3">
      <c r="A421">
        <v>419</v>
      </c>
      <c r="B421">
        <v>9500196.5666171</v>
      </c>
      <c r="C421">
        <v>1704226.2317267</v>
      </c>
    </row>
    <row r="422" spans="1:3">
      <c r="A422">
        <v>420</v>
      </c>
      <c r="B422">
        <v>9500204.71750655</v>
      </c>
      <c r="C422">
        <v>1704447.5626523</v>
      </c>
    </row>
    <row r="423" spans="1:3">
      <c r="A423">
        <v>421</v>
      </c>
      <c r="B423">
        <v>9500202.43407791</v>
      </c>
      <c r="C423">
        <v>1704040.21648282</v>
      </c>
    </row>
    <row r="424" spans="1:3">
      <c r="A424">
        <v>422</v>
      </c>
      <c r="B424">
        <v>9500195.77612561</v>
      </c>
      <c r="C424">
        <v>1704384.19654089</v>
      </c>
    </row>
    <row r="425" spans="1:3">
      <c r="A425">
        <v>423</v>
      </c>
      <c r="B425">
        <v>9500201.10348453</v>
      </c>
      <c r="C425">
        <v>1704915.92966886</v>
      </c>
    </row>
    <row r="426" spans="1:3">
      <c r="A426">
        <v>424</v>
      </c>
      <c r="B426">
        <v>9500198.20366514</v>
      </c>
      <c r="C426">
        <v>1704106.94433014</v>
      </c>
    </row>
    <row r="427" spans="1:3">
      <c r="A427">
        <v>425</v>
      </c>
      <c r="B427">
        <v>9500202.17638074</v>
      </c>
      <c r="C427">
        <v>1704516.12712418</v>
      </c>
    </row>
    <row r="428" spans="1:3">
      <c r="A428">
        <v>426</v>
      </c>
      <c r="B428">
        <v>9500196.03311808</v>
      </c>
      <c r="C428">
        <v>1704363.13916692</v>
      </c>
    </row>
    <row r="429" spans="1:3">
      <c r="A429">
        <v>427</v>
      </c>
      <c r="B429">
        <v>9500190.82070891</v>
      </c>
      <c r="C429">
        <v>1705943.42963041</v>
      </c>
    </row>
    <row r="430" spans="1:3">
      <c r="A430">
        <v>428</v>
      </c>
      <c r="B430">
        <v>9500200.84966656</v>
      </c>
      <c r="C430">
        <v>1705899.13614725</v>
      </c>
    </row>
    <row r="431" spans="1:3">
      <c r="A431">
        <v>429</v>
      </c>
      <c r="B431">
        <v>9500197.38823293</v>
      </c>
      <c r="C431">
        <v>1705589.11297715</v>
      </c>
    </row>
    <row r="432" spans="1:3">
      <c r="A432">
        <v>430</v>
      </c>
      <c r="B432">
        <v>9500193.74549566</v>
      </c>
      <c r="C432">
        <v>1705936.34630432</v>
      </c>
    </row>
    <row r="433" spans="1:3">
      <c r="A433">
        <v>431</v>
      </c>
      <c r="B433">
        <v>9500197.00035981</v>
      </c>
      <c r="C433">
        <v>1706323.51626652</v>
      </c>
    </row>
    <row r="434" spans="1:3">
      <c r="A434">
        <v>432</v>
      </c>
      <c r="B434">
        <v>9500197.83951901</v>
      </c>
      <c r="C434">
        <v>1707318.73948383</v>
      </c>
    </row>
    <row r="435" spans="1:3">
      <c r="A435">
        <v>433</v>
      </c>
      <c r="B435">
        <v>9500195.89025863</v>
      </c>
      <c r="C435">
        <v>1705517.03079144</v>
      </c>
    </row>
    <row r="436" spans="1:3">
      <c r="A436">
        <v>434</v>
      </c>
      <c r="B436">
        <v>9500195.68608012</v>
      </c>
      <c r="C436">
        <v>1706044.10488525</v>
      </c>
    </row>
    <row r="437" spans="1:3">
      <c r="A437">
        <v>435</v>
      </c>
      <c r="B437">
        <v>9500198.34803324</v>
      </c>
      <c r="C437">
        <v>1706377.66819347</v>
      </c>
    </row>
    <row r="438" spans="1:3">
      <c r="A438">
        <v>436</v>
      </c>
      <c r="B438">
        <v>9500192.03604841</v>
      </c>
      <c r="C438">
        <v>1706476.68331084</v>
      </c>
    </row>
    <row r="439" spans="1:3">
      <c r="A439">
        <v>437</v>
      </c>
      <c r="B439">
        <v>9500192.41965817</v>
      </c>
      <c r="C439">
        <v>1705674.7894471</v>
      </c>
    </row>
    <row r="440" spans="1:3">
      <c r="A440">
        <v>438</v>
      </c>
      <c r="B440">
        <v>9500186.36756413</v>
      </c>
      <c r="C440">
        <v>1705428.42735015</v>
      </c>
    </row>
    <row r="441" spans="1:3">
      <c r="A441">
        <v>439</v>
      </c>
      <c r="B441">
        <v>9500186.33721866</v>
      </c>
      <c r="C441">
        <v>1705621.15020006</v>
      </c>
    </row>
    <row r="442" spans="1:3">
      <c r="A442">
        <v>440</v>
      </c>
      <c r="B442">
        <v>9500189.71315114</v>
      </c>
      <c r="C442">
        <v>1705625.68602024</v>
      </c>
    </row>
    <row r="443" spans="1:3">
      <c r="A443">
        <v>441</v>
      </c>
      <c r="B443">
        <v>9500184.41972105</v>
      </c>
      <c r="C443">
        <v>1705385.58008244</v>
      </c>
    </row>
    <row r="444" spans="1:3">
      <c r="A444">
        <v>442</v>
      </c>
      <c r="B444">
        <v>9500184.43820019</v>
      </c>
      <c r="C444">
        <v>1705355.78705298</v>
      </c>
    </row>
    <row r="445" spans="1:3">
      <c r="A445">
        <v>443</v>
      </c>
      <c r="B445">
        <v>9500186.29521441</v>
      </c>
      <c r="C445">
        <v>1705420.22805504</v>
      </c>
    </row>
    <row r="446" spans="1:3">
      <c r="A446">
        <v>444</v>
      </c>
      <c r="B446">
        <v>9500188.64585875</v>
      </c>
      <c r="C446">
        <v>1704623.91716636</v>
      </c>
    </row>
    <row r="447" spans="1:3">
      <c r="A447">
        <v>445</v>
      </c>
      <c r="B447">
        <v>9500185.181347</v>
      </c>
      <c r="C447">
        <v>1705591.61541235</v>
      </c>
    </row>
    <row r="448" spans="1:3">
      <c r="A448">
        <v>446</v>
      </c>
      <c r="B448">
        <v>9500186.21834412</v>
      </c>
      <c r="C448">
        <v>1704903.98738364</v>
      </c>
    </row>
    <row r="449" spans="1:3">
      <c r="A449">
        <v>447</v>
      </c>
      <c r="B449">
        <v>9500187.52702054</v>
      </c>
      <c r="C449">
        <v>1705350.8794452</v>
      </c>
    </row>
    <row r="450" spans="1:3">
      <c r="A450">
        <v>448</v>
      </c>
      <c r="B450">
        <v>9500187.93673749</v>
      </c>
      <c r="C450">
        <v>1704606.49574059</v>
      </c>
    </row>
    <row r="451" spans="1:3">
      <c r="A451">
        <v>449</v>
      </c>
      <c r="B451">
        <v>9500182.90710011</v>
      </c>
      <c r="C451">
        <v>1705291.62314443</v>
      </c>
    </row>
    <row r="452" spans="1:3">
      <c r="A452">
        <v>450</v>
      </c>
      <c r="B452">
        <v>9500179.2126292</v>
      </c>
      <c r="C452">
        <v>1705244.22572875</v>
      </c>
    </row>
    <row r="453" spans="1:3">
      <c r="A453">
        <v>451</v>
      </c>
      <c r="B453">
        <v>9500178.25406049</v>
      </c>
      <c r="C453">
        <v>1705351.69064607</v>
      </c>
    </row>
    <row r="454" spans="1:3">
      <c r="A454">
        <v>452</v>
      </c>
      <c r="B454">
        <v>9500179.29758997</v>
      </c>
      <c r="C454">
        <v>1705419.70916955</v>
      </c>
    </row>
    <row r="455" spans="1:3">
      <c r="A455">
        <v>453</v>
      </c>
      <c r="B455">
        <v>9500180.9476459</v>
      </c>
      <c r="C455">
        <v>1705457.00443457</v>
      </c>
    </row>
    <row r="456" spans="1:3">
      <c r="A456">
        <v>454</v>
      </c>
      <c r="B456">
        <v>9500179.65957724</v>
      </c>
      <c r="C456">
        <v>1704490.70583801</v>
      </c>
    </row>
    <row r="457" spans="1:3">
      <c r="A457">
        <v>455</v>
      </c>
      <c r="B457">
        <v>9500178.8686085</v>
      </c>
      <c r="C457">
        <v>1705548.4357109</v>
      </c>
    </row>
    <row r="458" spans="1:3">
      <c r="A458">
        <v>456</v>
      </c>
      <c r="B458">
        <v>9500174.50770087</v>
      </c>
      <c r="C458">
        <v>1705402.84559712</v>
      </c>
    </row>
    <row r="459" spans="1:3">
      <c r="A459">
        <v>457</v>
      </c>
      <c r="B459">
        <v>9500171.30506105</v>
      </c>
      <c r="C459">
        <v>1705452.707844</v>
      </c>
    </row>
    <row r="460" spans="1:3">
      <c r="A460">
        <v>458</v>
      </c>
      <c r="B460">
        <v>9500169.9629616</v>
      </c>
      <c r="C460">
        <v>1705474.56928281</v>
      </c>
    </row>
    <row r="461" spans="1:3">
      <c r="A461">
        <v>459</v>
      </c>
      <c r="B461">
        <v>9500171.96587595</v>
      </c>
      <c r="C461">
        <v>1705163.13716205</v>
      </c>
    </row>
    <row r="462" spans="1:3">
      <c r="A462">
        <v>460</v>
      </c>
      <c r="B462">
        <v>9500170.7105367</v>
      </c>
      <c r="C462">
        <v>1705824.95845976</v>
      </c>
    </row>
    <row r="463" spans="1:3">
      <c r="A463">
        <v>461</v>
      </c>
      <c r="B463">
        <v>9500172.19946284</v>
      </c>
      <c r="C463">
        <v>1706520.38504695</v>
      </c>
    </row>
    <row r="464" spans="1:3">
      <c r="A464">
        <v>462</v>
      </c>
      <c r="B464">
        <v>9500171.82457371</v>
      </c>
      <c r="C464">
        <v>1705232.16515959</v>
      </c>
    </row>
    <row r="465" spans="1:3">
      <c r="A465">
        <v>463</v>
      </c>
      <c r="B465">
        <v>9500165.21946821</v>
      </c>
      <c r="C465">
        <v>1705655.45907978</v>
      </c>
    </row>
    <row r="466" spans="1:3">
      <c r="A466">
        <v>464</v>
      </c>
      <c r="B466">
        <v>9500166.2428831</v>
      </c>
      <c r="C466">
        <v>1705283.22701237</v>
      </c>
    </row>
    <row r="467" spans="1:3">
      <c r="A467">
        <v>465</v>
      </c>
      <c r="B467">
        <v>9500166.12229412</v>
      </c>
      <c r="C467">
        <v>1705787.09058531</v>
      </c>
    </row>
    <row r="468" spans="1:3">
      <c r="A468">
        <v>466</v>
      </c>
      <c r="B468">
        <v>9500165.85755911</v>
      </c>
      <c r="C468">
        <v>1705853.80044406</v>
      </c>
    </row>
    <row r="469" spans="1:3">
      <c r="A469">
        <v>467</v>
      </c>
      <c r="B469">
        <v>9500166.71301682</v>
      </c>
      <c r="C469">
        <v>1705122.22294446</v>
      </c>
    </row>
    <row r="470" spans="1:3">
      <c r="A470">
        <v>468</v>
      </c>
      <c r="B470">
        <v>9500166.9374426</v>
      </c>
      <c r="C470">
        <v>1705682.70374683</v>
      </c>
    </row>
    <row r="471" spans="1:3">
      <c r="A471">
        <v>469</v>
      </c>
      <c r="B471">
        <v>9500166.01572075</v>
      </c>
      <c r="C471">
        <v>1704804.82873027</v>
      </c>
    </row>
    <row r="472" spans="1:3">
      <c r="A472">
        <v>470</v>
      </c>
      <c r="B472">
        <v>9500166.90797579</v>
      </c>
      <c r="C472">
        <v>1705666.61622941</v>
      </c>
    </row>
    <row r="473" spans="1:3">
      <c r="A473">
        <v>471</v>
      </c>
      <c r="B473">
        <v>9500166.18702695</v>
      </c>
      <c r="C473">
        <v>1705628.85849904</v>
      </c>
    </row>
    <row r="474" spans="1:3">
      <c r="A474">
        <v>472</v>
      </c>
      <c r="B474">
        <v>9500167.18946381</v>
      </c>
      <c r="C474">
        <v>1705851.88545438</v>
      </c>
    </row>
    <row r="475" spans="1:3">
      <c r="A475">
        <v>473</v>
      </c>
      <c r="B475">
        <v>9500168.36772814</v>
      </c>
      <c r="C475">
        <v>1706123.21900719</v>
      </c>
    </row>
    <row r="476" spans="1:3">
      <c r="A476">
        <v>474</v>
      </c>
      <c r="B476">
        <v>9500166.09136726</v>
      </c>
      <c r="C476">
        <v>1705477.60230898</v>
      </c>
    </row>
    <row r="477" spans="1:3">
      <c r="A477">
        <v>475</v>
      </c>
      <c r="B477">
        <v>9500168.15257363</v>
      </c>
      <c r="C477">
        <v>1705874.48846408</v>
      </c>
    </row>
    <row r="478" spans="1:3">
      <c r="A478">
        <v>476</v>
      </c>
      <c r="B478">
        <v>9500166.63271011</v>
      </c>
      <c r="C478">
        <v>1705713.82889676</v>
      </c>
    </row>
    <row r="479" spans="1:3">
      <c r="A479">
        <v>477</v>
      </c>
      <c r="B479">
        <v>9500167.24118255</v>
      </c>
      <c r="C479">
        <v>1705794.60886302</v>
      </c>
    </row>
    <row r="480" spans="1:3">
      <c r="A480">
        <v>478</v>
      </c>
      <c r="B480">
        <v>9500167.59130497</v>
      </c>
      <c r="C480">
        <v>1705402.71185507</v>
      </c>
    </row>
    <row r="481" spans="1:3">
      <c r="A481">
        <v>479</v>
      </c>
      <c r="B481">
        <v>9500165.14340548</v>
      </c>
      <c r="C481">
        <v>1704996.66331165</v>
      </c>
    </row>
    <row r="482" spans="1:3">
      <c r="A482">
        <v>480</v>
      </c>
      <c r="B482">
        <v>9500166.06274291</v>
      </c>
      <c r="C482">
        <v>1705133.21972001</v>
      </c>
    </row>
    <row r="483" spans="1:3">
      <c r="A483">
        <v>481</v>
      </c>
      <c r="B483">
        <v>9500167.21299557</v>
      </c>
      <c r="C483">
        <v>1705194.03528581</v>
      </c>
    </row>
    <row r="484" spans="1:3">
      <c r="A484">
        <v>482</v>
      </c>
      <c r="B484">
        <v>9500166.28610949</v>
      </c>
      <c r="C484">
        <v>1704968.3474447</v>
      </c>
    </row>
    <row r="485" spans="1:3">
      <c r="A485">
        <v>483</v>
      </c>
      <c r="B485">
        <v>9500165.10735122</v>
      </c>
      <c r="C485">
        <v>1706112.20642442</v>
      </c>
    </row>
    <row r="486" spans="1:3">
      <c r="A486">
        <v>484</v>
      </c>
      <c r="B486">
        <v>9500165.75970876</v>
      </c>
      <c r="C486">
        <v>1706114.61741912</v>
      </c>
    </row>
    <row r="487" spans="1:3">
      <c r="A487">
        <v>485</v>
      </c>
      <c r="B487">
        <v>9500168.00219751</v>
      </c>
      <c r="C487">
        <v>1705996.51022945</v>
      </c>
    </row>
    <row r="488" spans="1:3">
      <c r="A488">
        <v>486</v>
      </c>
      <c r="B488">
        <v>9500164.29743715</v>
      </c>
      <c r="C488">
        <v>1705986.34888527</v>
      </c>
    </row>
    <row r="489" spans="1:3">
      <c r="A489">
        <v>487</v>
      </c>
      <c r="B489">
        <v>9500166.80994296</v>
      </c>
      <c r="C489">
        <v>1705507.24254537</v>
      </c>
    </row>
    <row r="490" spans="1:3">
      <c r="A490">
        <v>488</v>
      </c>
      <c r="B490">
        <v>9500164.61957692</v>
      </c>
      <c r="C490">
        <v>1705674.68750039</v>
      </c>
    </row>
    <row r="491" spans="1:3">
      <c r="A491">
        <v>489</v>
      </c>
      <c r="B491">
        <v>9500164.69185885</v>
      </c>
      <c r="C491">
        <v>1705827.98081301</v>
      </c>
    </row>
    <row r="492" spans="1:3">
      <c r="A492">
        <v>490</v>
      </c>
      <c r="B492">
        <v>9500164.94091848</v>
      </c>
      <c r="C492">
        <v>1706090.88827122</v>
      </c>
    </row>
    <row r="493" spans="1:3">
      <c r="A493">
        <v>491</v>
      </c>
      <c r="B493">
        <v>9500164.76001658</v>
      </c>
      <c r="C493">
        <v>1705836.22517143</v>
      </c>
    </row>
    <row r="494" spans="1:3">
      <c r="A494">
        <v>492</v>
      </c>
      <c r="B494">
        <v>9500165.09217695</v>
      </c>
      <c r="C494">
        <v>1706047.75884724</v>
      </c>
    </row>
    <row r="495" spans="1:3">
      <c r="A495">
        <v>493</v>
      </c>
      <c r="B495">
        <v>9500164.80818879</v>
      </c>
      <c r="C495">
        <v>1705954.50784961</v>
      </c>
    </row>
    <row r="496" spans="1:3">
      <c r="A496">
        <v>494</v>
      </c>
      <c r="B496">
        <v>9500163.95904581</v>
      </c>
      <c r="C496">
        <v>1706209.3959872</v>
      </c>
    </row>
    <row r="497" spans="1:3">
      <c r="A497">
        <v>495</v>
      </c>
      <c r="B497">
        <v>9500163.99983836</v>
      </c>
      <c r="C497">
        <v>1706087.39838362</v>
      </c>
    </row>
    <row r="498" spans="1:3">
      <c r="A498">
        <v>496</v>
      </c>
      <c r="B498">
        <v>9500166.12074056</v>
      </c>
      <c r="C498">
        <v>1706143.23386445</v>
      </c>
    </row>
    <row r="499" spans="1:3">
      <c r="A499">
        <v>497</v>
      </c>
      <c r="B499">
        <v>9500164.14954078</v>
      </c>
      <c r="C499">
        <v>1706090.76267776</v>
      </c>
    </row>
    <row r="500" spans="1:3">
      <c r="A500">
        <v>498</v>
      </c>
      <c r="B500">
        <v>9500165.7471213</v>
      </c>
      <c r="C500">
        <v>1706532.99111165</v>
      </c>
    </row>
    <row r="501" spans="1:3">
      <c r="A501">
        <v>499</v>
      </c>
      <c r="B501">
        <v>9500164.18167337</v>
      </c>
      <c r="C501">
        <v>1706049.33196093</v>
      </c>
    </row>
    <row r="502" spans="1:3">
      <c r="A502">
        <v>500</v>
      </c>
      <c r="B502">
        <v>9500164.52216688</v>
      </c>
      <c r="C502">
        <v>1706199.4978094</v>
      </c>
    </row>
    <row r="503" spans="1:3">
      <c r="A503">
        <v>501</v>
      </c>
      <c r="B503">
        <v>9500164.57286149</v>
      </c>
      <c r="C503">
        <v>1706213.38170868</v>
      </c>
    </row>
    <row r="504" spans="1:3">
      <c r="A504">
        <v>502</v>
      </c>
      <c r="B504">
        <v>9500164.45192898</v>
      </c>
      <c r="C504">
        <v>1706371.63521854</v>
      </c>
    </row>
    <row r="505" spans="1:3">
      <c r="A505">
        <v>503</v>
      </c>
      <c r="B505">
        <v>9500164.48653106</v>
      </c>
      <c r="C505">
        <v>1706367.32303634</v>
      </c>
    </row>
    <row r="506" spans="1:3">
      <c r="A506">
        <v>504</v>
      </c>
      <c r="B506">
        <v>9500164.61529852</v>
      </c>
      <c r="C506">
        <v>1706251.37799359</v>
      </c>
    </row>
    <row r="507" spans="1:3">
      <c r="A507">
        <v>505</v>
      </c>
      <c r="B507">
        <v>9500164.32928809</v>
      </c>
      <c r="C507">
        <v>1706025.52373192</v>
      </c>
    </row>
    <row r="508" spans="1:3">
      <c r="A508">
        <v>506</v>
      </c>
      <c r="B508">
        <v>9500163.49428506</v>
      </c>
      <c r="C508">
        <v>1706401.71257078</v>
      </c>
    </row>
    <row r="509" spans="1:3">
      <c r="A509">
        <v>507</v>
      </c>
      <c r="B509">
        <v>9500163.17474205</v>
      </c>
      <c r="C509">
        <v>1706450.16142867</v>
      </c>
    </row>
    <row r="510" spans="1:3">
      <c r="A510">
        <v>508</v>
      </c>
      <c r="B510">
        <v>9500162.23522564</v>
      </c>
      <c r="C510">
        <v>1706542.72273483</v>
      </c>
    </row>
    <row r="511" spans="1:3">
      <c r="A511">
        <v>509</v>
      </c>
      <c r="B511">
        <v>9500162.55114293</v>
      </c>
      <c r="C511">
        <v>1706623.33522511</v>
      </c>
    </row>
    <row r="512" spans="1:3">
      <c r="A512">
        <v>510</v>
      </c>
      <c r="B512">
        <v>9500162.01155154</v>
      </c>
      <c r="C512">
        <v>1706594.87395491</v>
      </c>
    </row>
    <row r="513" spans="1:3">
      <c r="A513">
        <v>511</v>
      </c>
      <c r="B513">
        <v>9500162.72333406</v>
      </c>
      <c r="C513">
        <v>1706872.3495</v>
      </c>
    </row>
    <row r="514" spans="1:3">
      <c r="A514">
        <v>512</v>
      </c>
      <c r="B514">
        <v>9500161.3006763</v>
      </c>
      <c r="C514">
        <v>1706335.09539709</v>
      </c>
    </row>
    <row r="515" spans="1:3">
      <c r="A515">
        <v>513</v>
      </c>
      <c r="B515">
        <v>9500161.49153582</v>
      </c>
      <c r="C515">
        <v>1706296.56043892</v>
      </c>
    </row>
    <row r="516" spans="1:3">
      <c r="A516">
        <v>514</v>
      </c>
      <c r="B516">
        <v>9500161.58965274</v>
      </c>
      <c r="C516">
        <v>1706397.17373708</v>
      </c>
    </row>
    <row r="517" spans="1:3">
      <c r="A517">
        <v>515</v>
      </c>
      <c r="B517">
        <v>9500161.4846542</v>
      </c>
      <c r="C517">
        <v>1706302.45294789</v>
      </c>
    </row>
    <row r="518" spans="1:3">
      <c r="A518">
        <v>516</v>
      </c>
      <c r="B518">
        <v>9500161.95695382</v>
      </c>
      <c r="C518">
        <v>1706363.1579519</v>
      </c>
    </row>
    <row r="519" spans="1:3">
      <c r="A519">
        <v>517</v>
      </c>
      <c r="B519">
        <v>9500162.18308915</v>
      </c>
      <c r="C519">
        <v>1706482.01789923</v>
      </c>
    </row>
    <row r="520" spans="1:3">
      <c r="A520">
        <v>518</v>
      </c>
      <c r="B520">
        <v>9500161.59036851</v>
      </c>
      <c r="C520">
        <v>1706072.14772159</v>
      </c>
    </row>
    <row r="521" spans="1:3">
      <c r="A521">
        <v>519</v>
      </c>
      <c r="B521">
        <v>9500161.69794877</v>
      </c>
      <c r="C521">
        <v>1706431.28944586</v>
      </c>
    </row>
    <row r="522" spans="1:3">
      <c r="A522">
        <v>520</v>
      </c>
      <c r="B522">
        <v>9500161.51305175</v>
      </c>
      <c r="C522">
        <v>1706407.13605282</v>
      </c>
    </row>
    <row r="523" spans="1:3">
      <c r="A523">
        <v>521</v>
      </c>
      <c r="B523">
        <v>9500161.59735627</v>
      </c>
      <c r="C523">
        <v>1706358.20044997</v>
      </c>
    </row>
    <row r="524" spans="1:3">
      <c r="A524">
        <v>522</v>
      </c>
      <c r="B524">
        <v>9500161.87413119</v>
      </c>
      <c r="C524">
        <v>1705802.44893408</v>
      </c>
    </row>
    <row r="525" spans="1:3">
      <c r="A525">
        <v>523</v>
      </c>
      <c r="B525">
        <v>9500161.26586692</v>
      </c>
      <c r="C525">
        <v>1706361.37821536</v>
      </c>
    </row>
    <row r="526" spans="1:3">
      <c r="A526">
        <v>524</v>
      </c>
      <c r="B526">
        <v>9500161.14212397</v>
      </c>
      <c r="C526">
        <v>1706294.58200483</v>
      </c>
    </row>
    <row r="527" spans="1:3">
      <c r="A527">
        <v>525</v>
      </c>
      <c r="B527">
        <v>9500161.44019252</v>
      </c>
      <c r="C527">
        <v>1706426.94972379</v>
      </c>
    </row>
    <row r="528" spans="1:3">
      <c r="A528">
        <v>526</v>
      </c>
      <c r="B528">
        <v>9500160.83730616</v>
      </c>
      <c r="C528">
        <v>1706245.14533653</v>
      </c>
    </row>
    <row r="529" spans="1:3">
      <c r="A529">
        <v>527</v>
      </c>
      <c r="B529">
        <v>9500161.31791248</v>
      </c>
      <c r="C529">
        <v>1706127.96743919</v>
      </c>
    </row>
    <row r="530" spans="1:3">
      <c r="A530">
        <v>528</v>
      </c>
      <c r="B530">
        <v>9500160.51803714</v>
      </c>
      <c r="C530">
        <v>1706330.68162123</v>
      </c>
    </row>
    <row r="531" spans="1:3">
      <c r="A531">
        <v>529</v>
      </c>
      <c r="B531">
        <v>9500160.56400099</v>
      </c>
      <c r="C531">
        <v>1706373.10441166</v>
      </c>
    </row>
    <row r="532" spans="1:3">
      <c r="A532">
        <v>530</v>
      </c>
      <c r="B532">
        <v>9500161.25519905</v>
      </c>
      <c r="C532">
        <v>1705779.01423172</v>
      </c>
    </row>
    <row r="533" spans="1:3">
      <c r="A533">
        <v>531</v>
      </c>
      <c r="B533">
        <v>9500161.2015623</v>
      </c>
      <c r="C533">
        <v>1706425.13441816</v>
      </c>
    </row>
    <row r="534" spans="1:3">
      <c r="A534">
        <v>532</v>
      </c>
      <c r="B534">
        <v>9500161.09754971</v>
      </c>
      <c r="C534">
        <v>1706016.2994114</v>
      </c>
    </row>
    <row r="535" spans="1:3">
      <c r="A535">
        <v>533</v>
      </c>
      <c r="B535">
        <v>9500160.58032118</v>
      </c>
      <c r="C535">
        <v>1706281.4104509</v>
      </c>
    </row>
    <row r="536" spans="1:3">
      <c r="A536">
        <v>534</v>
      </c>
      <c r="B536">
        <v>9500160.85664176</v>
      </c>
      <c r="C536">
        <v>1706081.55821138</v>
      </c>
    </row>
    <row r="537" spans="1:3">
      <c r="A537">
        <v>535</v>
      </c>
      <c r="B537">
        <v>9500161.04887519</v>
      </c>
      <c r="C537">
        <v>1706237.96145448</v>
      </c>
    </row>
    <row r="538" spans="1:3">
      <c r="A538">
        <v>536</v>
      </c>
      <c r="B538">
        <v>9500160.2130757</v>
      </c>
      <c r="C538">
        <v>1706267.14899363</v>
      </c>
    </row>
    <row r="539" spans="1:3">
      <c r="A539">
        <v>537</v>
      </c>
      <c r="B539">
        <v>9500160.59069889</v>
      </c>
      <c r="C539">
        <v>1706335.97863217</v>
      </c>
    </row>
    <row r="540" spans="1:3">
      <c r="A540">
        <v>538</v>
      </c>
      <c r="B540">
        <v>9500160.33013457</v>
      </c>
      <c r="C540">
        <v>1706694.29648992</v>
      </c>
    </row>
    <row r="541" spans="1:3">
      <c r="A541">
        <v>539</v>
      </c>
      <c r="B541">
        <v>9500160.37818415</v>
      </c>
      <c r="C541">
        <v>1706346.10379311</v>
      </c>
    </row>
    <row r="542" spans="1:3">
      <c r="A542">
        <v>540</v>
      </c>
      <c r="B542">
        <v>9500160.6428841</v>
      </c>
      <c r="C542">
        <v>1706426.73483905</v>
      </c>
    </row>
    <row r="543" spans="1:3">
      <c r="A543">
        <v>541</v>
      </c>
      <c r="B543">
        <v>9500160.41762822</v>
      </c>
      <c r="C543">
        <v>1706180.24283495</v>
      </c>
    </row>
    <row r="544" spans="1:3">
      <c r="A544">
        <v>542</v>
      </c>
      <c r="B544">
        <v>9500159.7908827</v>
      </c>
      <c r="C544">
        <v>1705763.43837429</v>
      </c>
    </row>
    <row r="545" spans="1:3">
      <c r="A545">
        <v>543</v>
      </c>
      <c r="B545">
        <v>9500160.13914883</v>
      </c>
      <c r="C545">
        <v>1705763.53604083</v>
      </c>
    </row>
    <row r="546" spans="1:3">
      <c r="A546">
        <v>544</v>
      </c>
      <c r="B546">
        <v>9500159.77083889</v>
      </c>
      <c r="C546">
        <v>1705900.59046214</v>
      </c>
    </row>
    <row r="547" spans="1:3">
      <c r="A547">
        <v>545</v>
      </c>
      <c r="B547">
        <v>9500160.13998542</v>
      </c>
      <c r="C547">
        <v>1705873.18922385</v>
      </c>
    </row>
    <row r="548" spans="1:3">
      <c r="A548">
        <v>546</v>
      </c>
      <c r="B548">
        <v>9500160.82911065</v>
      </c>
      <c r="C548">
        <v>1706192.86494137</v>
      </c>
    </row>
    <row r="549" spans="1:3">
      <c r="A549">
        <v>547</v>
      </c>
      <c r="B549">
        <v>9500160.16844096</v>
      </c>
      <c r="C549">
        <v>1705945.49972252</v>
      </c>
    </row>
    <row r="550" spans="1:3">
      <c r="A550">
        <v>548</v>
      </c>
      <c r="B550">
        <v>9500160.42897087</v>
      </c>
      <c r="C550">
        <v>1705864.74576717</v>
      </c>
    </row>
    <row r="551" spans="1:3">
      <c r="A551">
        <v>549</v>
      </c>
      <c r="B551">
        <v>9500159.77365847</v>
      </c>
      <c r="C551">
        <v>1705920.34634856</v>
      </c>
    </row>
    <row r="552" spans="1:3">
      <c r="A552">
        <v>550</v>
      </c>
      <c r="B552">
        <v>9500159.93989163</v>
      </c>
      <c r="C552">
        <v>1705809.31077284</v>
      </c>
    </row>
    <row r="553" spans="1:3">
      <c r="A553">
        <v>551</v>
      </c>
      <c r="B553">
        <v>9500159.76917088</v>
      </c>
      <c r="C553">
        <v>1705906.38943103</v>
      </c>
    </row>
    <row r="554" spans="1:3">
      <c r="A554">
        <v>552</v>
      </c>
      <c r="B554">
        <v>9500160.15086227</v>
      </c>
      <c r="C554">
        <v>1706157.68288827</v>
      </c>
    </row>
    <row r="555" spans="1:3">
      <c r="A555">
        <v>553</v>
      </c>
      <c r="B555">
        <v>9500159.9928568</v>
      </c>
      <c r="C555">
        <v>1705965.37351571</v>
      </c>
    </row>
    <row r="556" spans="1:3">
      <c r="A556">
        <v>554</v>
      </c>
      <c r="B556">
        <v>9500159.62822254</v>
      </c>
      <c r="C556">
        <v>1705642.79470303</v>
      </c>
    </row>
    <row r="557" spans="1:3">
      <c r="A557">
        <v>555</v>
      </c>
      <c r="B557">
        <v>9500159.68498994</v>
      </c>
      <c r="C557">
        <v>1705577.9199188</v>
      </c>
    </row>
    <row r="558" spans="1:3">
      <c r="A558">
        <v>556</v>
      </c>
      <c r="B558">
        <v>9500159.96329831</v>
      </c>
      <c r="C558">
        <v>1704953.39562014</v>
      </c>
    </row>
    <row r="559" spans="1:3">
      <c r="A559">
        <v>557</v>
      </c>
      <c r="B559">
        <v>9500159.72850799</v>
      </c>
      <c r="C559">
        <v>1705613.39129256</v>
      </c>
    </row>
    <row r="560" spans="1:3">
      <c r="A560">
        <v>558</v>
      </c>
      <c r="B560">
        <v>9500159.87079094</v>
      </c>
      <c r="C560">
        <v>1705364.78899438</v>
      </c>
    </row>
    <row r="561" spans="1:3">
      <c r="A561">
        <v>559</v>
      </c>
      <c r="B561">
        <v>9500160.03567133</v>
      </c>
      <c r="C561">
        <v>1705773.96113779</v>
      </c>
    </row>
    <row r="562" spans="1:3">
      <c r="A562">
        <v>560</v>
      </c>
      <c r="B562">
        <v>9500161.09231086</v>
      </c>
      <c r="C562">
        <v>1705500.02196368</v>
      </c>
    </row>
    <row r="563" spans="1:3">
      <c r="A563">
        <v>561</v>
      </c>
      <c r="B563">
        <v>9500159.79025739</v>
      </c>
      <c r="C563">
        <v>1705708.95969675</v>
      </c>
    </row>
    <row r="564" spans="1:3">
      <c r="A564">
        <v>562</v>
      </c>
      <c r="B564">
        <v>9500159.82865773</v>
      </c>
      <c r="C564">
        <v>1705717.63751838</v>
      </c>
    </row>
    <row r="565" spans="1:3">
      <c r="A565">
        <v>563</v>
      </c>
      <c r="B565">
        <v>9500159.50344966</v>
      </c>
      <c r="C565">
        <v>1705686.33689921</v>
      </c>
    </row>
    <row r="566" spans="1:3">
      <c r="A566">
        <v>564</v>
      </c>
      <c r="B566">
        <v>9500159.09649036</v>
      </c>
      <c r="C566">
        <v>1706099.21130521</v>
      </c>
    </row>
    <row r="567" spans="1:3">
      <c r="A567">
        <v>565</v>
      </c>
      <c r="B567">
        <v>9500159.10017607</v>
      </c>
      <c r="C567">
        <v>1706102.89572352</v>
      </c>
    </row>
    <row r="568" spans="1:3">
      <c r="A568">
        <v>566</v>
      </c>
      <c r="B568">
        <v>9500159.40498045</v>
      </c>
      <c r="C568">
        <v>1706147.97545924</v>
      </c>
    </row>
    <row r="569" spans="1:3">
      <c r="A569">
        <v>567</v>
      </c>
      <c r="B569">
        <v>9500159.23761598</v>
      </c>
      <c r="C569">
        <v>1705983.18916906</v>
      </c>
    </row>
    <row r="570" spans="1:3">
      <c r="A570">
        <v>568</v>
      </c>
      <c r="B570">
        <v>9500159.78119173</v>
      </c>
      <c r="C570">
        <v>1706000.02612291</v>
      </c>
    </row>
    <row r="571" spans="1:3">
      <c r="A571">
        <v>569</v>
      </c>
      <c r="B571">
        <v>9500159.31215474</v>
      </c>
      <c r="C571">
        <v>1706332.49441335</v>
      </c>
    </row>
    <row r="572" spans="1:3">
      <c r="A572">
        <v>570</v>
      </c>
      <c r="B572">
        <v>9500159.95907414</v>
      </c>
      <c r="C572">
        <v>1706213.95697707</v>
      </c>
    </row>
    <row r="573" spans="1:3">
      <c r="A573">
        <v>571</v>
      </c>
      <c r="B573">
        <v>9500159.34325255</v>
      </c>
      <c r="C573">
        <v>1706090.18375837</v>
      </c>
    </row>
    <row r="574" spans="1:3">
      <c r="A574">
        <v>572</v>
      </c>
      <c r="B574">
        <v>9500159.46656268</v>
      </c>
      <c r="C574">
        <v>1706043.17094276</v>
      </c>
    </row>
    <row r="575" spans="1:3">
      <c r="A575">
        <v>573</v>
      </c>
      <c r="B575">
        <v>9500159.10925619</v>
      </c>
      <c r="C575">
        <v>1706191.86964987</v>
      </c>
    </row>
    <row r="576" spans="1:3">
      <c r="A576">
        <v>574</v>
      </c>
      <c r="B576">
        <v>9500159.24952332</v>
      </c>
      <c r="C576">
        <v>1706121.33965169</v>
      </c>
    </row>
    <row r="577" spans="1:3">
      <c r="A577">
        <v>575</v>
      </c>
      <c r="B577">
        <v>9500159.23882391</v>
      </c>
      <c r="C577">
        <v>1706059.52541447</v>
      </c>
    </row>
    <row r="578" spans="1:3">
      <c r="A578">
        <v>576</v>
      </c>
      <c r="B578">
        <v>9500159.21181752</v>
      </c>
      <c r="C578">
        <v>1706109.43563537</v>
      </c>
    </row>
    <row r="579" spans="1:3">
      <c r="A579">
        <v>577</v>
      </c>
      <c r="B579">
        <v>9500158.94378823</v>
      </c>
      <c r="C579">
        <v>1706220.97151645</v>
      </c>
    </row>
    <row r="580" spans="1:3">
      <c r="A580">
        <v>578</v>
      </c>
      <c r="B580">
        <v>9500159.10111734</v>
      </c>
      <c r="C580">
        <v>1706246.60666484</v>
      </c>
    </row>
    <row r="581" spans="1:3">
      <c r="A581">
        <v>579</v>
      </c>
      <c r="B581">
        <v>9500159.21984986</v>
      </c>
      <c r="C581">
        <v>1706185.64678729</v>
      </c>
    </row>
    <row r="582" spans="1:3">
      <c r="A582">
        <v>580</v>
      </c>
      <c r="B582">
        <v>9500159.16622041</v>
      </c>
      <c r="C582">
        <v>1706216.45560135</v>
      </c>
    </row>
    <row r="583" spans="1:3">
      <c r="A583">
        <v>581</v>
      </c>
      <c r="B583">
        <v>9500159.09139599</v>
      </c>
      <c r="C583">
        <v>1706262.22119366</v>
      </c>
    </row>
    <row r="584" spans="1:3">
      <c r="A584">
        <v>582</v>
      </c>
      <c r="B584">
        <v>9500159.12579497</v>
      </c>
      <c r="C584">
        <v>1706390.42493311</v>
      </c>
    </row>
    <row r="585" spans="1:3">
      <c r="A585">
        <v>583</v>
      </c>
      <c r="B585">
        <v>9500159.02275052</v>
      </c>
      <c r="C585">
        <v>1706065.1935563</v>
      </c>
    </row>
    <row r="586" spans="1:3">
      <c r="A586">
        <v>584</v>
      </c>
      <c r="B586">
        <v>9500159.14536248</v>
      </c>
      <c r="C586">
        <v>1706306.95808584</v>
      </c>
    </row>
    <row r="587" spans="1:3">
      <c r="A587">
        <v>585</v>
      </c>
      <c r="B587">
        <v>9500159.08086805</v>
      </c>
      <c r="C587">
        <v>1706246.6171555</v>
      </c>
    </row>
    <row r="588" spans="1:3">
      <c r="A588">
        <v>586</v>
      </c>
      <c r="B588">
        <v>9500159.0918084</v>
      </c>
      <c r="C588">
        <v>1706222.8947809</v>
      </c>
    </row>
    <row r="589" spans="1:3">
      <c r="A589">
        <v>587</v>
      </c>
      <c r="B589">
        <v>9500158.97724678</v>
      </c>
      <c r="C589">
        <v>1706261.52450387</v>
      </c>
    </row>
    <row r="590" spans="1:3">
      <c r="A590">
        <v>588</v>
      </c>
      <c r="B590">
        <v>9500158.93641764</v>
      </c>
      <c r="C590">
        <v>1706283.2855922</v>
      </c>
    </row>
    <row r="591" spans="1:3">
      <c r="A591">
        <v>589</v>
      </c>
      <c r="B591">
        <v>9500158.96663153</v>
      </c>
      <c r="C591">
        <v>1706319.90329557</v>
      </c>
    </row>
    <row r="592" spans="1:3">
      <c r="A592">
        <v>590</v>
      </c>
      <c r="B592">
        <v>9500158.90839441</v>
      </c>
      <c r="C592">
        <v>1706241.04730813</v>
      </c>
    </row>
    <row r="593" spans="1:3">
      <c r="A593">
        <v>591</v>
      </c>
      <c r="B593">
        <v>9500158.84579493</v>
      </c>
      <c r="C593">
        <v>1706190.95211036</v>
      </c>
    </row>
    <row r="594" spans="1:3">
      <c r="A594">
        <v>592</v>
      </c>
      <c r="B594">
        <v>9500158.94953758</v>
      </c>
      <c r="C594">
        <v>1706264.60491852</v>
      </c>
    </row>
    <row r="595" spans="1:3">
      <c r="A595">
        <v>593</v>
      </c>
      <c r="B595">
        <v>9500158.81081681</v>
      </c>
      <c r="C595">
        <v>1705950.35123375</v>
      </c>
    </row>
    <row r="596" spans="1:3">
      <c r="A596">
        <v>594</v>
      </c>
      <c r="B596">
        <v>9500158.9371155</v>
      </c>
      <c r="C596">
        <v>1705936.06178162</v>
      </c>
    </row>
    <row r="597" spans="1:3">
      <c r="A597">
        <v>595</v>
      </c>
      <c r="B597">
        <v>9500158.5073501</v>
      </c>
      <c r="C597">
        <v>1705885.08706841</v>
      </c>
    </row>
    <row r="598" spans="1:3">
      <c r="A598">
        <v>596</v>
      </c>
      <c r="B598">
        <v>9500158.57256872</v>
      </c>
      <c r="C598">
        <v>1705794.28970419</v>
      </c>
    </row>
    <row r="599" spans="1:3">
      <c r="A599">
        <v>597</v>
      </c>
      <c r="B599">
        <v>9500158.55972882</v>
      </c>
      <c r="C599">
        <v>1705958.88351461</v>
      </c>
    </row>
    <row r="600" spans="1:3">
      <c r="A600">
        <v>598</v>
      </c>
      <c r="B600">
        <v>9500158.5346232</v>
      </c>
      <c r="C600">
        <v>1705914.5103615</v>
      </c>
    </row>
    <row r="601" spans="1:3">
      <c r="A601">
        <v>599</v>
      </c>
      <c r="B601">
        <v>9500158.51383529</v>
      </c>
      <c r="C601">
        <v>1705728.24246953</v>
      </c>
    </row>
    <row r="602" spans="1:3">
      <c r="A602">
        <v>600</v>
      </c>
      <c r="B602">
        <v>9500158.60464328</v>
      </c>
      <c r="C602">
        <v>1705839.71818187</v>
      </c>
    </row>
    <row r="603" spans="1:3">
      <c r="A603">
        <v>601</v>
      </c>
      <c r="B603">
        <v>9500158.62565901</v>
      </c>
      <c r="C603">
        <v>1705859.52445779</v>
      </c>
    </row>
    <row r="604" spans="1:3">
      <c r="A604">
        <v>602</v>
      </c>
      <c r="B604">
        <v>9500158.58133544</v>
      </c>
      <c r="C604">
        <v>1705883.40845223</v>
      </c>
    </row>
    <row r="605" spans="1:3">
      <c r="A605">
        <v>603</v>
      </c>
      <c r="B605">
        <v>9500158.65010118</v>
      </c>
      <c r="C605">
        <v>1705849.69525874</v>
      </c>
    </row>
    <row r="606" spans="1:3">
      <c r="A606">
        <v>604</v>
      </c>
      <c r="B606">
        <v>9500158.5882126</v>
      </c>
      <c r="C606">
        <v>1705932.12628784</v>
      </c>
    </row>
    <row r="607" spans="1:3">
      <c r="A607">
        <v>605</v>
      </c>
      <c r="B607">
        <v>9500158.59226939</v>
      </c>
      <c r="C607">
        <v>1705703.8575508</v>
      </c>
    </row>
    <row r="608" spans="1:3">
      <c r="A608">
        <v>606</v>
      </c>
      <c r="B608">
        <v>9500158.57755496</v>
      </c>
      <c r="C608">
        <v>1705876.55468038</v>
      </c>
    </row>
    <row r="609" spans="1:3">
      <c r="A609">
        <v>607</v>
      </c>
      <c r="B609">
        <v>9500158.53512584</v>
      </c>
      <c r="C609">
        <v>1705886.91066445</v>
      </c>
    </row>
    <row r="610" spans="1:3">
      <c r="A610">
        <v>608</v>
      </c>
      <c r="B610">
        <v>9500158.52475581</v>
      </c>
      <c r="C610">
        <v>1705838.28095233</v>
      </c>
    </row>
    <row r="611" spans="1:3">
      <c r="A611">
        <v>609</v>
      </c>
      <c r="B611">
        <v>9500158.60571776</v>
      </c>
      <c r="C611">
        <v>1705752.72068041</v>
      </c>
    </row>
    <row r="612" spans="1:3">
      <c r="A612">
        <v>610</v>
      </c>
      <c r="B612">
        <v>9500158.42428119</v>
      </c>
      <c r="C612">
        <v>1705915.40444078</v>
      </c>
    </row>
    <row r="613" spans="1:3">
      <c r="A613">
        <v>611</v>
      </c>
      <c r="B613">
        <v>9500158.65428741</v>
      </c>
      <c r="C613">
        <v>1705816.0246811</v>
      </c>
    </row>
    <row r="614" spans="1:3">
      <c r="A614">
        <v>612</v>
      </c>
      <c r="B614">
        <v>9500158.46203726</v>
      </c>
      <c r="C614">
        <v>1705847.257969</v>
      </c>
    </row>
    <row r="615" spans="1:3">
      <c r="A615">
        <v>613</v>
      </c>
      <c r="B615">
        <v>9500158.58550838</v>
      </c>
      <c r="C615">
        <v>1706192.21828112</v>
      </c>
    </row>
    <row r="616" spans="1:3">
      <c r="A616">
        <v>614</v>
      </c>
      <c r="B616">
        <v>9500158.48003072</v>
      </c>
      <c r="C616">
        <v>1705931.57048152</v>
      </c>
    </row>
    <row r="617" spans="1:3">
      <c r="A617">
        <v>615</v>
      </c>
      <c r="B617">
        <v>9500158.60471052</v>
      </c>
      <c r="C617">
        <v>1705900.55600733</v>
      </c>
    </row>
    <row r="618" spans="1:3">
      <c r="A618">
        <v>616</v>
      </c>
      <c r="B618">
        <v>9500158.47653184</v>
      </c>
      <c r="C618">
        <v>1705994.7425368</v>
      </c>
    </row>
    <row r="619" spans="1:3">
      <c r="A619">
        <v>617</v>
      </c>
      <c r="B619">
        <v>9500158.46818079</v>
      </c>
      <c r="C619">
        <v>1705847.21556428</v>
      </c>
    </row>
    <row r="620" spans="1:3">
      <c r="A620">
        <v>618</v>
      </c>
      <c r="B620">
        <v>9500158.49286795</v>
      </c>
      <c r="C620">
        <v>1705888.59075523</v>
      </c>
    </row>
    <row r="621" spans="1:3">
      <c r="A621">
        <v>619</v>
      </c>
      <c r="B621">
        <v>9500158.47792971</v>
      </c>
      <c r="C621">
        <v>1705942.07673242</v>
      </c>
    </row>
    <row r="622" spans="1:3">
      <c r="A622">
        <v>620</v>
      </c>
      <c r="B622">
        <v>9500158.40057448</v>
      </c>
      <c r="C622">
        <v>1705849.08360916</v>
      </c>
    </row>
    <row r="623" spans="1:3">
      <c r="A623">
        <v>621</v>
      </c>
      <c r="B623">
        <v>9500158.42713832</v>
      </c>
      <c r="C623">
        <v>1705856.55504657</v>
      </c>
    </row>
    <row r="624" spans="1:3">
      <c r="A624">
        <v>622</v>
      </c>
      <c r="B624">
        <v>9500158.34230243</v>
      </c>
      <c r="C624">
        <v>1705884.36156152</v>
      </c>
    </row>
    <row r="625" spans="1:3">
      <c r="A625">
        <v>623</v>
      </c>
      <c r="B625">
        <v>9500158.306534</v>
      </c>
      <c r="C625">
        <v>1705941.18308548</v>
      </c>
    </row>
    <row r="626" spans="1:3">
      <c r="A626">
        <v>624</v>
      </c>
      <c r="B626">
        <v>9500158.33647006</v>
      </c>
      <c r="C626">
        <v>1705996.59343371</v>
      </c>
    </row>
    <row r="627" spans="1:3">
      <c r="A627">
        <v>625</v>
      </c>
      <c r="B627">
        <v>9500158.31235116</v>
      </c>
      <c r="C627">
        <v>1705940.91386916</v>
      </c>
    </row>
    <row r="628" spans="1:3">
      <c r="A628">
        <v>626</v>
      </c>
      <c r="B628">
        <v>9500158.3414055</v>
      </c>
      <c r="C628">
        <v>1705929.42572123</v>
      </c>
    </row>
    <row r="629" spans="1:3">
      <c r="A629">
        <v>627</v>
      </c>
      <c r="B629">
        <v>9500158.33929204</v>
      </c>
      <c r="C629">
        <v>1705914.23755631</v>
      </c>
    </row>
    <row r="630" spans="1:3">
      <c r="A630">
        <v>628</v>
      </c>
      <c r="B630">
        <v>9500158.27810142</v>
      </c>
      <c r="C630">
        <v>1705870.835413</v>
      </c>
    </row>
    <row r="631" spans="1:3">
      <c r="A631">
        <v>629</v>
      </c>
      <c r="B631">
        <v>9500158.33061325</v>
      </c>
      <c r="C631">
        <v>1705873.46771511</v>
      </c>
    </row>
    <row r="632" spans="1:3">
      <c r="A632">
        <v>630</v>
      </c>
      <c r="B632">
        <v>9500158.39091408</v>
      </c>
      <c r="C632">
        <v>1705946.1655741</v>
      </c>
    </row>
    <row r="633" spans="1:3">
      <c r="A633">
        <v>631</v>
      </c>
      <c r="B633">
        <v>9500158.30316308</v>
      </c>
      <c r="C633">
        <v>1705860.47681585</v>
      </c>
    </row>
    <row r="634" spans="1:3">
      <c r="A634">
        <v>632</v>
      </c>
      <c r="B634">
        <v>9500158.25083629</v>
      </c>
      <c r="C634">
        <v>1705814.99722172</v>
      </c>
    </row>
    <row r="635" spans="1:3">
      <c r="A635">
        <v>633</v>
      </c>
      <c r="B635">
        <v>9500158.27741538</v>
      </c>
      <c r="C635">
        <v>1705864.82954697</v>
      </c>
    </row>
    <row r="636" spans="1:3">
      <c r="A636">
        <v>634</v>
      </c>
      <c r="B636">
        <v>9500158.1950479</v>
      </c>
      <c r="C636">
        <v>1705875.67092556</v>
      </c>
    </row>
    <row r="637" spans="1:3">
      <c r="A637">
        <v>635</v>
      </c>
      <c r="B637">
        <v>9500158.23021679</v>
      </c>
      <c r="C637">
        <v>1705841.92336812</v>
      </c>
    </row>
    <row r="638" spans="1:3">
      <c r="A638">
        <v>636</v>
      </c>
      <c r="B638">
        <v>9500158.22770173</v>
      </c>
      <c r="C638">
        <v>1705885.5411629</v>
      </c>
    </row>
    <row r="639" spans="1:3">
      <c r="A639">
        <v>637</v>
      </c>
      <c r="B639">
        <v>9500158.19632139</v>
      </c>
      <c r="C639">
        <v>1705877.79913875</v>
      </c>
    </row>
    <row r="640" spans="1:3">
      <c r="A640">
        <v>638</v>
      </c>
      <c r="B640">
        <v>9500158.27863824</v>
      </c>
      <c r="C640">
        <v>1705894.03810826</v>
      </c>
    </row>
    <row r="641" spans="1:3">
      <c r="A641">
        <v>639</v>
      </c>
      <c r="B641">
        <v>9500158.21141264</v>
      </c>
      <c r="C641">
        <v>1705839.02612012</v>
      </c>
    </row>
    <row r="642" spans="1:3">
      <c r="A642">
        <v>640</v>
      </c>
      <c r="B642">
        <v>9500158.20578704</v>
      </c>
      <c r="C642">
        <v>1705829.06115798</v>
      </c>
    </row>
    <row r="643" spans="1:3">
      <c r="A643">
        <v>641</v>
      </c>
      <c r="B643">
        <v>9500158.22353798</v>
      </c>
      <c r="C643">
        <v>1705864.11811123</v>
      </c>
    </row>
    <row r="644" spans="1:3">
      <c r="A644">
        <v>642</v>
      </c>
      <c r="B644">
        <v>9500158.17207197</v>
      </c>
      <c r="C644">
        <v>1705822.5838425</v>
      </c>
    </row>
    <row r="645" spans="1:3">
      <c r="A645">
        <v>643</v>
      </c>
      <c r="B645">
        <v>9500158.16910462</v>
      </c>
      <c r="C645">
        <v>1705799.16753995</v>
      </c>
    </row>
    <row r="646" spans="1:3">
      <c r="A646">
        <v>644</v>
      </c>
      <c r="B646">
        <v>9500158.13999724</v>
      </c>
      <c r="C646">
        <v>1705866.13741545</v>
      </c>
    </row>
    <row r="647" spans="1:3">
      <c r="A647">
        <v>645</v>
      </c>
      <c r="B647">
        <v>9500158.13654098</v>
      </c>
      <c r="C647">
        <v>1705825.1424897</v>
      </c>
    </row>
    <row r="648" spans="1:3">
      <c r="A648">
        <v>646</v>
      </c>
      <c r="B648">
        <v>9500158.15573541</v>
      </c>
      <c r="C648">
        <v>1705861.5904096</v>
      </c>
    </row>
    <row r="649" spans="1:3">
      <c r="A649">
        <v>647</v>
      </c>
      <c r="B649">
        <v>9500158.15661807</v>
      </c>
      <c r="C649">
        <v>1705797.90475912</v>
      </c>
    </row>
    <row r="650" spans="1:3">
      <c r="A650">
        <v>648</v>
      </c>
      <c r="B650">
        <v>9500158.1562882</v>
      </c>
      <c r="C650">
        <v>1705875.40501756</v>
      </c>
    </row>
    <row r="651" spans="1:3">
      <c r="A651">
        <v>649</v>
      </c>
      <c r="B651">
        <v>9500158.14128259</v>
      </c>
      <c r="C651">
        <v>1705823.69792842</v>
      </c>
    </row>
    <row r="652" spans="1:3">
      <c r="A652">
        <v>650</v>
      </c>
      <c r="B652">
        <v>9500158.15068058</v>
      </c>
      <c r="C652">
        <v>1705794.8497815</v>
      </c>
    </row>
    <row r="653" spans="1:3">
      <c r="A653">
        <v>651</v>
      </c>
      <c r="B653">
        <v>9500158.13774223</v>
      </c>
      <c r="C653">
        <v>1705834.21415272</v>
      </c>
    </row>
    <row r="654" spans="1:3">
      <c r="A654">
        <v>652</v>
      </c>
      <c r="B654">
        <v>9500158.15472109</v>
      </c>
      <c r="C654">
        <v>1705928.6317582</v>
      </c>
    </row>
    <row r="655" spans="1:3">
      <c r="A655">
        <v>653</v>
      </c>
      <c r="B655">
        <v>9500158.15869405</v>
      </c>
      <c r="C655">
        <v>1705806.63687269</v>
      </c>
    </row>
    <row r="656" spans="1:3">
      <c r="A656">
        <v>654</v>
      </c>
      <c r="B656">
        <v>9500158.19655488</v>
      </c>
      <c r="C656">
        <v>1705719.36898603</v>
      </c>
    </row>
    <row r="657" spans="1:3">
      <c r="A657">
        <v>655</v>
      </c>
      <c r="B657">
        <v>9500158.15117676</v>
      </c>
      <c r="C657">
        <v>1705825.84774367</v>
      </c>
    </row>
    <row r="658" spans="1:3">
      <c r="A658">
        <v>656</v>
      </c>
      <c r="B658">
        <v>9500158.17909799</v>
      </c>
      <c r="C658">
        <v>1705857.30226344</v>
      </c>
    </row>
    <row r="659" spans="1:3">
      <c r="A659">
        <v>657</v>
      </c>
      <c r="B659">
        <v>9500158.12227732</v>
      </c>
      <c r="C659">
        <v>1705860.84755739</v>
      </c>
    </row>
    <row r="660" spans="1:3">
      <c r="A660">
        <v>658</v>
      </c>
      <c r="B660">
        <v>9500158.12365257</v>
      </c>
      <c r="C660">
        <v>1705895.4473384</v>
      </c>
    </row>
    <row r="661" spans="1:3">
      <c r="A661">
        <v>659</v>
      </c>
      <c r="B661">
        <v>9500158.12422504</v>
      </c>
      <c r="C661">
        <v>1705862.94736412</v>
      </c>
    </row>
    <row r="662" spans="1:3">
      <c r="A662">
        <v>660</v>
      </c>
      <c r="B662">
        <v>9500158.17123683</v>
      </c>
      <c r="C662">
        <v>1706009.76796569</v>
      </c>
    </row>
    <row r="663" spans="1:3">
      <c r="A663">
        <v>661</v>
      </c>
      <c r="B663">
        <v>9500158.13927711</v>
      </c>
      <c r="C663">
        <v>1705856.86557783</v>
      </c>
    </row>
    <row r="664" spans="1:3">
      <c r="A664">
        <v>662</v>
      </c>
      <c r="B664">
        <v>9500158.16427624</v>
      </c>
      <c r="C664">
        <v>1705948.38916218</v>
      </c>
    </row>
    <row r="665" spans="1:3">
      <c r="A665">
        <v>663</v>
      </c>
      <c r="B665">
        <v>9500158.14254306</v>
      </c>
      <c r="C665">
        <v>1705863.09865604</v>
      </c>
    </row>
    <row r="666" spans="1:3">
      <c r="A666">
        <v>664</v>
      </c>
      <c r="B666">
        <v>9500158.158185</v>
      </c>
      <c r="C666">
        <v>1705791.28500095</v>
      </c>
    </row>
    <row r="667" spans="1:3">
      <c r="A667">
        <v>665</v>
      </c>
      <c r="B667">
        <v>9500158.15991974</v>
      </c>
      <c r="C667">
        <v>1705855.41291548</v>
      </c>
    </row>
    <row r="668" spans="1:3">
      <c r="A668">
        <v>666</v>
      </c>
      <c r="B668">
        <v>9500158.11520877</v>
      </c>
      <c r="C668">
        <v>1705854.36106147</v>
      </c>
    </row>
    <row r="669" spans="1:3">
      <c r="A669">
        <v>667</v>
      </c>
      <c r="B669">
        <v>9500158.11288901</v>
      </c>
      <c r="C669">
        <v>1705873.771272</v>
      </c>
    </row>
    <row r="670" spans="1:3">
      <c r="A670">
        <v>668</v>
      </c>
      <c r="B670">
        <v>9500158.11692755</v>
      </c>
      <c r="C670">
        <v>1705884.3734506</v>
      </c>
    </row>
    <row r="671" spans="1:3">
      <c r="A671">
        <v>669</v>
      </c>
      <c r="B671">
        <v>9500158.13178367</v>
      </c>
      <c r="C671">
        <v>1705878.20490048</v>
      </c>
    </row>
    <row r="672" spans="1:3">
      <c r="A672">
        <v>670</v>
      </c>
      <c r="B672">
        <v>9500158.12213739</v>
      </c>
      <c r="C672">
        <v>1705865.73768347</v>
      </c>
    </row>
    <row r="673" spans="1:3">
      <c r="A673">
        <v>671</v>
      </c>
      <c r="B673">
        <v>9500158.10435744</v>
      </c>
      <c r="C673">
        <v>1705910.41983511</v>
      </c>
    </row>
    <row r="674" spans="1:3">
      <c r="A674">
        <v>672</v>
      </c>
      <c r="B674">
        <v>9500158.10229529</v>
      </c>
      <c r="C674">
        <v>1705912.56658156</v>
      </c>
    </row>
    <row r="675" spans="1:3">
      <c r="A675">
        <v>673</v>
      </c>
      <c r="B675">
        <v>9500158.10104246</v>
      </c>
      <c r="C675">
        <v>1705855.41149413</v>
      </c>
    </row>
    <row r="676" spans="1:3">
      <c r="A676">
        <v>674</v>
      </c>
      <c r="B676">
        <v>9500158.11264146</v>
      </c>
      <c r="C676">
        <v>1705846.53845483</v>
      </c>
    </row>
    <row r="677" spans="1:3">
      <c r="A677">
        <v>675</v>
      </c>
      <c r="B677">
        <v>9500158.10486775</v>
      </c>
      <c r="C677">
        <v>1705872.12083929</v>
      </c>
    </row>
    <row r="678" spans="1:3">
      <c r="A678">
        <v>676</v>
      </c>
      <c r="B678">
        <v>9500158.10646844</v>
      </c>
      <c r="C678">
        <v>1705846.00683358</v>
      </c>
    </row>
    <row r="679" spans="1:3">
      <c r="A679">
        <v>677</v>
      </c>
      <c r="B679">
        <v>9500158.08786095</v>
      </c>
      <c r="C679">
        <v>1705902.24062816</v>
      </c>
    </row>
    <row r="680" spans="1:3">
      <c r="A680">
        <v>678</v>
      </c>
      <c r="B680">
        <v>9500158.08198569</v>
      </c>
      <c r="C680">
        <v>1705888.00181343</v>
      </c>
    </row>
    <row r="681" spans="1:3">
      <c r="A681">
        <v>679</v>
      </c>
      <c r="B681">
        <v>9500158.08105972</v>
      </c>
      <c r="C681">
        <v>1705964.39766825</v>
      </c>
    </row>
    <row r="682" spans="1:3">
      <c r="A682">
        <v>680</v>
      </c>
      <c r="B682">
        <v>9500158.08116466</v>
      </c>
      <c r="C682">
        <v>1705990.18373758</v>
      </c>
    </row>
    <row r="683" spans="1:3">
      <c r="A683">
        <v>681</v>
      </c>
      <c r="B683">
        <v>9500158.06769928</v>
      </c>
      <c r="C683">
        <v>1705977.16540226</v>
      </c>
    </row>
    <row r="684" spans="1:3">
      <c r="A684">
        <v>682</v>
      </c>
      <c r="B684">
        <v>9500158.08366262</v>
      </c>
      <c r="C684">
        <v>1705961.3263091</v>
      </c>
    </row>
    <row r="685" spans="1:3">
      <c r="A685">
        <v>683</v>
      </c>
      <c r="B685">
        <v>9500158.0838531</v>
      </c>
      <c r="C685">
        <v>1705967.06647902</v>
      </c>
    </row>
    <row r="686" spans="1:3">
      <c r="A686">
        <v>684</v>
      </c>
      <c r="B686">
        <v>9500158.06469693</v>
      </c>
      <c r="C686">
        <v>1705952.17884196</v>
      </c>
    </row>
    <row r="687" spans="1:3">
      <c r="A687">
        <v>685</v>
      </c>
      <c r="B687">
        <v>9500158.06356617</v>
      </c>
      <c r="C687">
        <v>1705944.72009805</v>
      </c>
    </row>
    <row r="688" spans="1:3">
      <c r="A688">
        <v>686</v>
      </c>
      <c r="B688">
        <v>9500158.06064693</v>
      </c>
      <c r="C688">
        <v>1705962.46528712</v>
      </c>
    </row>
    <row r="689" spans="1:3">
      <c r="A689">
        <v>687</v>
      </c>
      <c r="B689">
        <v>9500158.06732968</v>
      </c>
      <c r="C689">
        <v>1705975.14238375</v>
      </c>
    </row>
    <row r="690" spans="1:3">
      <c r="A690">
        <v>688</v>
      </c>
      <c r="B690">
        <v>9500158.07475012</v>
      </c>
      <c r="C690">
        <v>1705970.76278158</v>
      </c>
    </row>
    <row r="691" spans="1:3">
      <c r="A691">
        <v>689</v>
      </c>
      <c r="B691">
        <v>9500158.06696128</v>
      </c>
      <c r="C691">
        <v>1705974.18367138</v>
      </c>
    </row>
    <row r="692" spans="1:3">
      <c r="A692">
        <v>690</v>
      </c>
      <c r="B692">
        <v>9500158.0692244</v>
      </c>
      <c r="C692">
        <v>1705964.19310649</v>
      </c>
    </row>
    <row r="693" spans="1:3">
      <c r="A693">
        <v>691</v>
      </c>
      <c r="B693">
        <v>9500158.07163865</v>
      </c>
      <c r="C693">
        <v>1705961.19558205</v>
      </c>
    </row>
    <row r="694" spans="1:3">
      <c r="A694">
        <v>692</v>
      </c>
      <c r="B694">
        <v>9500158.05290703</v>
      </c>
      <c r="C694">
        <v>1705968.77757225</v>
      </c>
    </row>
    <row r="695" spans="1:3">
      <c r="A695">
        <v>693</v>
      </c>
      <c r="B695">
        <v>9500158.05270117</v>
      </c>
      <c r="C695">
        <v>1705964.94975829</v>
      </c>
    </row>
    <row r="696" spans="1:3">
      <c r="A696">
        <v>694</v>
      </c>
      <c r="B696">
        <v>9500158.04835348</v>
      </c>
      <c r="C696">
        <v>1705990.51871581</v>
      </c>
    </row>
    <row r="697" spans="1:3">
      <c r="A697">
        <v>695</v>
      </c>
      <c r="B697">
        <v>9500158.05469798</v>
      </c>
      <c r="C697">
        <v>1705999.14868644</v>
      </c>
    </row>
    <row r="698" spans="1:3">
      <c r="A698">
        <v>696</v>
      </c>
      <c r="B698">
        <v>9500158.06648389</v>
      </c>
      <c r="C698">
        <v>1705981.90274845</v>
      </c>
    </row>
    <row r="699" spans="1:3">
      <c r="A699">
        <v>697</v>
      </c>
      <c r="B699">
        <v>9500158.04994747</v>
      </c>
      <c r="C699">
        <v>1706010.98170868</v>
      </c>
    </row>
    <row r="700" spans="1:3">
      <c r="A700">
        <v>698</v>
      </c>
      <c r="B700">
        <v>9500158.04835588</v>
      </c>
      <c r="C700">
        <v>1705983.86350888</v>
      </c>
    </row>
    <row r="701" spans="1:3">
      <c r="A701">
        <v>699</v>
      </c>
      <c r="B701">
        <v>9500158.04935721</v>
      </c>
      <c r="C701">
        <v>1705983.9116276</v>
      </c>
    </row>
    <row r="702" spans="1:3">
      <c r="A702">
        <v>700</v>
      </c>
      <c r="B702">
        <v>9500158.02930851</v>
      </c>
      <c r="C702">
        <v>1706005.37737709</v>
      </c>
    </row>
    <row r="703" spans="1:3">
      <c r="A703">
        <v>701</v>
      </c>
      <c r="B703">
        <v>9500158.03377969</v>
      </c>
      <c r="C703">
        <v>1705976.36301585</v>
      </c>
    </row>
    <row r="704" spans="1:3">
      <c r="A704">
        <v>702</v>
      </c>
      <c r="B704">
        <v>9500158.02061983</v>
      </c>
      <c r="C704">
        <v>1706013.60432375</v>
      </c>
    </row>
    <row r="705" spans="1:3">
      <c r="A705">
        <v>703</v>
      </c>
      <c r="B705">
        <v>9500158.02050546</v>
      </c>
      <c r="C705">
        <v>1706021.29620317</v>
      </c>
    </row>
    <row r="706" spans="1:3">
      <c r="A706">
        <v>704</v>
      </c>
      <c r="B706">
        <v>9500158.02516656</v>
      </c>
      <c r="C706">
        <v>1705989.55353379</v>
      </c>
    </row>
    <row r="707" spans="1:3">
      <c r="A707">
        <v>705</v>
      </c>
      <c r="B707">
        <v>9500158.02517875</v>
      </c>
      <c r="C707">
        <v>1706060.70602053</v>
      </c>
    </row>
    <row r="708" spans="1:3">
      <c r="A708">
        <v>706</v>
      </c>
      <c r="B708">
        <v>9500158.03577498</v>
      </c>
      <c r="C708">
        <v>1706052.24208638</v>
      </c>
    </row>
    <row r="709" spans="1:3">
      <c r="A709">
        <v>707</v>
      </c>
      <c r="B709">
        <v>9500158.02563061</v>
      </c>
      <c r="C709">
        <v>1705995.40841199</v>
      </c>
    </row>
    <row r="710" spans="1:3">
      <c r="A710">
        <v>708</v>
      </c>
      <c r="B710">
        <v>9500158.02049467</v>
      </c>
      <c r="C710">
        <v>1706009.63805083</v>
      </c>
    </row>
    <row r="711" spans="1:3">
      <c r="A711">
        <v>709</v>
      </c>
      <c r="B711">
        <v>9500158.02700839</v>
      </c>
      <c r="C711">
        <v>1706007.59807626</v>
      </c>
    </row>
    <row r="712" spans="1:3">
      <c r="A712">
        <v>710</v>
      </c>
      <c r="B712">
        <v>9500158.02680068</v>
      </c>
      <c r="C712">
        <v>1705994.06225643</v>
      </c>
    </row>
    <row r="713" spans="1:3">
      <c r="A713">
        <v>711</v>
      </c>
      <c r="B713">
        <v>9500158.02254894</v>
      </c>
      <c r="C713">
        <v>1705998.05715281</v>
      </c>
    </row>
    <row r="714" spans="1:3">
      <c r="A714">
        <v>712</v>
      </c>
      <c r="B714">
        <v>9500158.03384799</v>
      </c>
      <c r="C714">
        <v>1706027.11298591</v>
      </c>
    </row>
    <row r="715" spans="1:3">
      <c r="A715">
        <v>713</v>
      </c>
      <c r="B715">
        <v>9500158.02476992</v>
      </c>
      <c r="C715">
        <v>1706002.57974366</v>
      </c>
    </row>
    <row r="716" spans="1:3">
      <c r="A716">
        <v>714</v>
      </c>
      <c r="B716">
        <v>9500158.02783304</v>
      </c>
      <c r="C716">
        <v>1706018.26196741</v>
      </c>
    </row>
    <row r="717" spans="1:3">
      <c r="A717">
        <v>715</v>
      </c>
      <c r="B717">
        <v>9500158.01976969</v>
      </c>
      <c r="C717">
        <v>1706001.00981571</v>
      </c>
    </row>
    <row r="718" spans="1:3">
      <c r="A718">
        <v>716</v>
      </c>
      <c r="B718">
        <v>9500158.03477972</v>
      </c>
      <c r="C718">
        <v>1705997.88212197</v>
      </c>
    </row>
    <row r="719" spans="1:3">
      <c r="A719">
        <v>717</v>
      </c>
      <c r="B719">
        <v>9500158.0255552</v>
      </c>
      <c r="C719">
        <v>1706001.19869881</v>
      </c>
    </row>
    <row r="720" spans="1:3">
      <c r="A720">
        <v>718</v>
      </c>
      <c r="B720">
        <v>9500158.02157952</v>
      </c>
      <c r="C720">
        <v>1706038.80613387</v>
      </c>
    </row>
    <row r="721" spans="1:3">
      <c r="A721">
        <v>719</v>
      </c>
      <c r="B721">
        <v>9500158.02392831</v>
      </c>
      <c r="C721">
        <v>1706000.21517885</v>
      </c>
    </row>
    <row r="722" spans="1:3">
      <c r="A722">
        <v>720</v>
      </c>
      <c r="B722">
        <v>9500158.0265958</v>
      </c>
      <c r="C722">
        <v>1705992.66594046</v>
      </c>
    </row>
    <row r="723" spans="1:3">
      <c r="A723">
        <v>721</v>
      </c>
      <c r="B723">
        <v>9500158.02705516</v>
      </c>
      <c r="C723">
        <v>1705997.41475671</v>
      </c>
    </row>
    <row r="724" spans="1:3">
      <c r="A724">
        <v>722</v>
      </c>
      <c r="B724">
        <v>9500158.03095578</v>
      </c>
      <c r="C724">
        <v>1706020.1489689</v>
      </c>
    </row>
    <row r="725" spans="1:3">
      <c r="A725">
        <v>723</v>
      </c>
      <c r="B725">
        <v>9500158.02970011</v>
      </c>
      <c r="C725">
        <v>1706003.98876524</v>
      </c>
    </row>
    <row r="726" spans="1:3">
      <c r="A726">
        <v>724</v>
      </c>
      <c r="B726">
        <v>9500158.02263047</v>
      </c>
      <c r="C726">
        <v>1705975.4626746</v>
      </c>
    </row>
    <row r="727" spans="1:3">
      <c r="A727">
        <v>725</v>
      </c>
      <c r="B727">
        <v>9500158.01837586</v>
      </c>
      <c r="C727">
        <v>1706022.86605116</v>
      </c>
    </row>
    <row r="728" spans="1:3">
      <c r="A728">
        <v>726</v>
      </c>
      <c r="B728">
        <v>9500158.02348389</v>
      </c>
      <c r="C728">
        <v>1706013.02564667</v>
      </c>
    </row>
    <row r="729" spans="1:3">
      <c r="A729">
        <v>727</v>
      </c>
      <c r="B729">
        <v>9500158.02282199</v>
      </c>
      <c r="C729">
        <v>1706028.6606676</v>
      </c>
    </row>
    <row r="730" spans="1:3">
      <c r="A730">
        <v>728</v>
      </c>
      <c r="B730">
        <v>9500158.03447013</v>
      </c>
      <c r="C730">
        <v>1706005.17572509</v>
      </c>
    </row>
    <row r="731" spans="1:3">
      <c r="A731">
        <v>729</v>
      </c>
      <c r="B731">
        <v>9500158.0195399</v>
      </c>
      <c r="C731">
        <v>1705992.1543094</v>
      </c>
    </row>
    <row r="732" spans="1:3">
      <c r="A732">
        <v>730</v>
      </c>
      <c r="B732">
        <v>9500158.03182436</v>
      </c>
      <c r="C732">
        <v>1706022.87129598</v>
      </c>
    </row>
    <row r="733" spans="1:3">
      <c r="A733">
        <v>731</v>
      </c>
      <c r="B733">
        <v>9500158.02288599</v>
      </c>
      <c r="C733">
        <v>1706018.05286201</v>
      </c>
    </row>
    <row r="734" spans="1:3">
      <c r="A734">
        <v>732</v>
      </c>
      <c r="B734">
        <v>9500158.01758001</v>
      </c>
      <c r="C734">
        <v>1706027.1055395</v>
      </c>
    </row>
    <row r="735" spans="1:3">
      <c r="A735">
        <v>733</v>
      </c>
      <c r="B735">
        <v>9500158.01648672</v>
      </c>
      <c r="C735">
        <v>1706046.55171186</v>
      </c>
    </row>
    <row r="736" spans="1:3">
      <c r="A736">
        <v>734</v>
      </c>
      <c r="B736">
        <v>9500158.01971493</v>
      </c>
      <c r="C736">
        <v>1706049.64892701</v>
      </c>
    </row>
    <row r="737" spans="1:3">
      <c r="A737">
        <v>735</v>
      </c>
      <c r="B737">
        <v>9500158.0170102</v>
      </c>
      <c r="C737">
        <v>1706012.30121125</v>
      </c>
    </row>
    <row r="738" spans="1:3">
      <c r="A738">
        <v>736</v>
      </c>
      <c r="B738">
        <v>9500158.01647527</v>
      </c>
      <c r="C738">
        <v>1706034.87321332</v>
      </c>
    </row>
    <row r="739" spans="1:3">
      <c r="A739">
        <v>737</v>
      </c>
      <c r="B739">
        <v>9500158.01918742</v>
      </c>
      <c r="C739">
        <v>1706067.94585432</v>
      </c>
    </row>
    <row r="740" spans="1:3">
      <c r="A740">
        <v>738</v>
      </c>
      <c r="B740">
        <v>9500158.01737841</v>
      </c>
      <c r="C740">
        <v>1706030.93233378</v>
      </c>
    </row>
    <row r="741" spans="1:3">
      <c r="A741">
        <v>739</v>
      </c>
      <c r="B741">
        <v>9500158.0147198</v>
      </c>
      <c r="C741">
        <v>1706038.06649243</v>
      </c>
    </row>
    <row r="742" spans="1:3">
      <c r="A742">
        <v>740</v>
      </c>
      <c r="B742">
        <v>9500158.01380481</v>
      </c>
      <c r="C742">
        <v>1706037.95386306</v>
      </c>
    </row>
    <row r="743" spans="1:3">
      <c r="A743">
        <v>741</v>
      </c>
      <c r="B743">
        <v>9500158.015266</v>
      </c>
      <c r="C743">
        <v>1706033.74403808</v>
      </c>
    </row>
    <row r="744" spans="1:3">
      <c r="A744">
        <v>742</v>
      </c>
      <c r="B744">
        <v>9500158.01406725</v>
      </c>
      <c r="C744">
        <v>1706042.60310388</v>
      </c>
    </row>
    <row r="745" spans="1:3">
      <c r="A745">
        <v>743</v>
      </c>
      <c r="B745">
        <v>9500158.01610685</v>
      </c>
      <c r="C745">
        <v>1706037.15897015</v>
      </c>
    </row>
    <row r="746" spans="1:3">
      <c r="A746">
        <v>744</v>
      </c>
      <c r="B746">
        <v>9500158.01632829</v>
      </c>
      <c r="C746">
        <v>1706040.85829933</v>
      </c>
    </row>
    <row r="747" spans="1:3">
      <c r="A747">
        <v>745</v>
      </c>
      <c r="B747">
        <v>9500158.01370317</v>
      </c>
      <c r="C747">
        <v>1706038.27283498</v>
      </c>
    </row>
    <row r="748" spans="1:3">
      <c r="A748">
        <v>746</v>
      </c>
      <c r="B748">
        <v>9500158.01149401</v>
      </c>
      <c r="C748">
        <v>1706029.98112389</v>
      </c>
    </row>
    <row r="749" spans="1:3">
      <c r="A749">
        <v>747</v>
      </c>
      <c r="B749">
        <v>9500158.01024274</v>
      </c>
      <c r="C749">
        <v>1706026.92626951</v>
      </c>
    </row>
    <row r="750" spans="1:3">
      <c r="A750">
        <v>748</v>
      </c>
      <c r="B750">
        <v>9500158.01365791</v>
      </c>
      <c r="C750">
        <v>1706018.53284909</v>
      </c>
    </row>
    <row r="751" spans="1:3">
      <c r="A751">
        <v>749</v>
      </c>
      <c r="B751">
        <v>9500158.01606899</v>
      </c>
      <c r="C751">
        <v>1706025.44858291</v>
      </c>
    </row>
    <row r="752" spans="1:3">
      <c r="A752">
        <v>750</v>
      </c>
      <c r="B752">
        <v>9500158.01079955</v>
      </c>
      <c r="C752">
        <v>1706026.36289346</v>
      </c>
    </row>
    <row r="753" spans="1:3">
      <c r="A753">
        <v>751</v>
      </c>
      <c r="B753">
        <v>9500158.01211093</v>
      </c>
      <c r="C753">
        <v>1706030.9941406</v>
      </c>
    </row>
    <row r="754" spans="1:3">
      <c r="A754">
        <v>752</v>
      </c>
      <c r="B754">
        <v>9500158.00871012</v>
      </c>
      <c r="C754">
        <v>1706023.59317286</v>
      </c>
    </row>
    <row r="755" spans="1:3">
      <c r="A755">
        <v>753</v>
      </c>
      <c r="B755">
        <v>9500158.0094678</v>
      </c>
      <c r="C755">
        <v>1706018.1321446</v>
      </c>
    </row>
    <row r="756" spans="1:3">
      <c r="A756">
        <v>754</v>
      </c>
      <c r="B756">
        <v>9500158.00957775</v>
      </c>
      <c r="C756">
        <v>1706025.88757513</v>
      </c>
    </row>
    <row r="757" spans="1:3">
      <c r="A757">
        <v>755</v>
      </c>
      <c r="B757">
        <v>9500158.00708121</v>
      </c>
      <c r="C757">
        <v>1706009.01218868</v>
      </c>
    </row>
    <row r="758" spans="1:3">
      <c r="A758">
        <v>756</v>
      </c>
      <c r="B758">
        <v>9500158.00876066</v>
      </c>
      <c r="C758">
        <v>1706005.25938515</v>
      </c>
    </row>
    <row r="759" spans="1:3">
      <c r="A759">
        <v>757</v>
      </c>
      <c r="B759">
        <v>9500158.00609454</v>
      </c>
      <c r="C759">
        <v>1706012.82616208</v>
      </c>
    </row>
    <row r="760" spans="1:3">
      <c r="A760">
        <v>758</v>
      </c>
      <c r="B760">
        <v>9500158.00861821</v>
      </c>
      <c r="C760">
        <v>1706032.29640962</v>
      </c>
    </row>
    <row r="761" spans="1:3">
      <c r="A761">
        <v>759</v>
      </c>
      <c r="B761">
        <v>9500158.00179991</v>
      </c>
      <c r="C761">
        <v>1706030.02958177</v>
      </c>
    </row>
    <row r="762" spans="1:3">
      <c r="A762">
        <v>760</v>
      </c>
      <c r="B762">
        <v>9500158.00442744</v>
      </c>
      <c r="C762">
        <v>1706031.20129169</v>
      </c>
    </row>
    <row r="763" spans="1:3">
      <c r="A763">
        <v>761</v>
      </c>
      <c r="B763">
        <v>9500158.00154781</v>
      </c>
      <c r="C763">
        <v>1706029.58879313</v>
      </c>
    </row>
    <row r="764" spans="1:3">
      <c r="A764">
        <v>762</v>
      </c>
      <c r="B764">
        <v>9500158.003464</v>
      </c>
      <c r="C764">
        <v>1706035.97420022</v>
      </c>
    </row>
    <row r="765" spans="1:3">
      <c r="A765">
        <v>763</v>
      </c>
      <c r="B765">
        <v>9500157.99888627</v>
      </c>
      <c r="C765">
        <v>1706010.37551167</v>
      </c>
    </row>
    <row r="766" spans="1:3">
      <c r="A766">
        <v>764</v>
      </c>
      <c r="B766">
        <v>9500158.00206659</v>
      </c>
      <c r="C766">
        <v>1706018.47149778</v>
      </c>
    </row>
    <row r="767" spans="1:3">
      <c r="A767">
        <v>765</v>
      </c>
      <c r="B767">
        <v>9500158.00202011</v>
      </c>
      <c r="C767">
        <v>1705970.8674032</v>
      </c>
    </row>
    <row r="768" spans="1:3">
      <c r="A768">
        <v>766</v>
      </c>
      <c r="B768">
        <v>9500157.99923511</v>
      </c>
      <c r="C768">
        <v>1706013.69212655</v>
      </c>
    </row>
    <row r="769" spans="1:3">
      <c r="A769">
        <v>767</v>
      </c>
      <c r="B769">
        <v>9500157.99752299</v>
      </c>
      <c r="C769">
        <v>1706010.459304</v>
      </c>
    </row>
    <row r="770" spans="1:3">
      <c r="A770">
        <v>768</v>
      </c>
      <c r="B770">
        <v>9500157.99714131</v>
      </c>
      <c r="C770">
        <v>1706007.61942972</v>
      </c>
    </row>
    <row r="771" spans="1:3">
      <c r="A771">
        <v>769</v>
      </c>
      <c r="B771">
        <v>9500157.99856475</v>
      </c>
      <c r="C771">
        <v>1706005.9423363</v>
      </c>
    </row>
    <row r="772" spans="1:3">
      <c r="A772">
        <v>770</v>
      </c>
      <c r="B772">
        <v>9500157.99982082</v>
      </c>
      <c r="C772">
        <v>1706003.18142921</v>
      </c>
    </row>
    <row r="773" spans="1:3">
      <c r="A773">
        <v>771</v>
      </c>
      <c r="B773">
        <v>9500157.99745796</v>
      </c>
      <c r="C773">
        <v>1706008.76391829</v>
      </c>
    </row>
    <row r="774" spans="1:3">
      <c r="A774">
        <v>772</v>
      </c>
      <c r="B774">
        <v>9500157.99782428</v>
      </c>
      <c r="C774">
        <v>1706007.76539046</v>
      </c>
    </row>
    <row r="775" spans="1:3">
      <c r="A775">
        <v>773</v>
      </c>
      <c r="B775">
        <v>9500157.99871737</v>
      </c>
      <c r="C775">
        <v>1706000.32706186</v>
      </c>
    </row>
    <row r="776" spans="1:3">
      <c r="A776">
        <v>774</v>
      </c>
      <c r="B776">
        <v>9500157.99828976</v>
      </c>
      <c r="C776">
        <v>1706011.86298627</v>
      </c>
    </row>
    <row r="777" spans="1:3">
      <c r="A777">
        <v>775</v>
      </c>
      <c r="B777">
        <v>9500157.9953519</v>
      </c>
      <c r="C777">
        <v>1706017.4236819</v>
      </c>
    </row>
    <row r="778" spans="1:3">
      <c r="A778">
        <v>776</v>
      </c>
      <c r="B778">
        <v>9500157.9957283</v>
      </c>
      <c r="C778">
        <v>1706014.40881126</v>
      </c>
    </row>
    <row r="779" spans="1:3">
      <c r="A779">
        <v>777</v>
      </c>
      <c r="B779">
        <v>9500157.99584644</v>
      </c>
      <c r="C779">
        <v>1705996.59751544</v>
      </c>
    </row>
    <row r="780" spans="1:3">
      <c r="A780">
        <v>778</v>
      </c>
      <c r="B780">
        <v>9500157.99413554</v>
      </c>
      <c r="C780">
        <v>1706014.57962079</v>
      </c>
    </row>
    <row r="781" spans="1:3">
      <c r="A781">
        <v>779</v>
      </c>
      <c r="B781">
        <v>9500157.99293589</v>
      </c>
      <c r="C781">
        <v>1706013.46145838</v>
      </c>
    </row>
    <row r="782" spans="1:3">
      <c r="A782">
        <v>780</v>
      </c>
      <c r="B782">
        <v>9500157.99371241</v>
      </c>
      <c r="C782">
        <v>1706011.19402926</v>
      </c>
    </row>
    <row r="783" spans="1:3">
      <c r="A783">
        <v>781</v>
      </c>
      <c r="B783">
        <v>9500157.99548949</v>
      </c>
      <c r="C783">
        <v>1706017.20256197</v>
      </c>
    </row>
    <row r="784" spans="1:3">
      <c r="A784">
        <v>782</v>
      </c>
      <c r="B784">
        <v>9500157.99212631</v>
      </c>
      <c r="C784">
        <v>1706021.72056239</v>
      </c>
    </row>
    <row r="785" spans="1:3">
      <c r="A785">
        <v>783</v>
      </c>
      <c r="B785">
        <v>9500157.99561606</v>
      </c>
      <c r="C785">
        <v>1706022.8970962</v>
      </c>
    </row>
    <row r="786" spans="1:3">
      <c r="A786">
        <v>784</v>
      </c>
      <c r="B786">
        <v>9500157.99299835</v>
      </c>
      <c r="C786">
        <v>1706027.32754461</v>
      </c>
    </row>
    <row r="787" spans="1:3">
      <c r="A787">
        <v>785</v>
      </c>
      <c r="B787">
        <v>9500157.99462706</v>
      </c>
      <c r="C787">
        <v>1706058.10460162</v>
      </c>
    </row>
    <row r="788" spans="1:3">
      <c r="A788">
        <v>786</v>
      </c>
      <c r="B788">
        <v>9500157.99380066</v>
      </c>
      <c r="C788">
        <v>1706014.31867708</v>
      </c>
    </row>
    <row r="789" spans="1:3">
      <c r="A789">
        <v>787</v>
      </c>
      <c r="B789">
        <v>9500157.99393384</v>
      </c>
      <c r="C789">
        <v>1706007.37458363</v>
      </c>
    </row>
    <row r="790" spans="1:3">
      <c r="A790">
        <v>788</v>
      </c>
      <c r="B790">
        <v>9500157.99369016</v>
      </c>
      <c r="C790">
        <v>1706021.91978041</v>
      </c>
    </row>
    <row r="791" spans="1:3">
      <c r="A791">
        <v>789</v>
      </c>
      <c r="B791">
        <v>9500157.99532798</v>
      </c>
      <c r="C791">
        <v>1706031.87325491</v>
      </c>
    </row>
    <row r="792" spans="1:3">
      <c r="A792">
        <v>790</v>
      </c>
      <c r="B792">
        <v>9500157.99283392</v>
      </c>
      <c r="C792">
        <v>1706002.32917619</v>
      </c>
    </row>
    <row r="793" spans="1:3">
      <c r="A793">
        <v>791</v>
      </c>
      <c r="B793">
        <v>9500157.99286524</v>
      </c>
      <c r="C793">
        <v>1706002.26191223</v>
      </c>
    </row>
    <row r="794" spans="1:3">
      <c r="A794">
        <v>792</v>
      </c>
      <c r="B794">
        <v>9500157.99353343</v>
      </c>
      <c r="C794">
        <v>1706025.55782962</v>
      </c>
    </row>
    <row r="795" spans="1:3">
      <c r="A795">
        <v>793</v>
      </c>
      <c r="B795">
        <v>9500157.99410111</v>
      </c>
      <c r="C795">
        <v>1706035.18563295</v>
      </c>
    </row>
    <row r="796" spans="1:3">
      <c r="A796">
        <v>794</v>
      </c>
      <c r="B796">
        <v>9500157.99403125</v>
      </c>
      <c r="C796">
        <v>1706015.67861621</v>
      </c>
    </row>
    <row r="797" spans="1:3">
      <c r="A797">
        <v>795</v>
      </c>
      <c r="B797">
        <v>9500157.99206551</v>
      </c>
      <c r="C797">
        <v>1706019.01878508</v>
      </c>
    </row>
    <row r="798" spans="1:3">
      <c r="A798">
        <v>796</v>
      </c>
      <c r="B798">
        <v>9500157.99176706</v>
      </c>
      <c r="C798">
        <v>1706016.90619166</v>
      </c>
    </row>
    <row r="799" spans="1:3">
      <c r="A799">
        <v>797</v>
      </c>
      <c r="B799">
        <v>9500157.99248132</v>
      </c>
      <c r="C799">
        <v>1706017.80636538</v>
      </c>
    </row>
    <row r="800" spans="1:3">
      <c r="A800">
        <v>798</v>
      </c>
      <c r="B800">
        <v>9500157.99073412</v>
      </c>
      <c r="C800">
        <v>1706015.69792083</v>
      </c>
    </row>
    <row r="801" spans="1:3">
      <c r="A801">
        <v>799</v>
      </c>
      <c r="B801">
        <v>9500157.99133511</v>
      </c>
      <c r="C801">
        <v>1706016.02998985</v>
      </c>
    </row>
    <row r="802" spans="1:3">
      <c r="A802">
        <v>800</v>
      </c>
      <c r="B802">
        <v>9500157.99126608</v>
      </c>
      <c r="C802">
        <v>1706017.31640211</v>
      </c>
    </row>
    <row r="803" spans="1:3">
      <c r="A803">
        <v>801</v>
      </c>
      <c r="B803">
        <v>9500157.99080783</v>
      </c>
      <c r="C803">
        <v>1706015.13645464</v>
      </c>
    </row>
    <row r="804" spans="1:3">
      <c r="A804">
        <v>802</v>
      </c>
      <c r="B804">
        <v>9500157.99080718</v>
      </c>
      <c r="C804">
        <v>1706011.23806933</v>
      </c>
    </row>
    <row r="805" spans="1:3">
      <c r="A805">
        <v>803</v>
      </c>
      <c r="B805">
        <v>9500157.99124196</v>
      </c>
      <c r="C805">
        <v>1706019.18045707</v>
      </c>
    </row>
    <row r="806" spans="1:3">
      <c r="A806">
        <v>804</v>
      </c>
      <c r="B806">
        <v>9500157.99001322</v>
      </c>
      <c r="C806">
        <v>1706007.29044143</v>
      </c>
    </row>
    <row r="807" spans="1:3">
      <c r="A807">
        <v>805</v>
      </c>
      <c r="B807">
        <v>9500157.99060507</v>
      </c>
      <c r="C807">
        <v>1706007.69938111</v>
      </c>
    </row>
    <row r="808" spans="1:3">
      <c r="A808">
        <v>806</v>
      </c>
      <c r="B808">
        <v>9500157.99058266</v>
      </c>
      <c r="C808">
        <v>1706010.13606351</v>
      </c>
    </row>
    <row r="809" spans="1:3">
      <c r="A809">
        <v>807</v>
      </c>
      <c r="B809">
        <v>9500157.98986526</v>
      </c>
      <c r="C809">
        <v>1706007.51574022</v>
      </c>
    </row>
    <row r="810" spans="1:3">
      <c r="A810">
        <v>808</v>
      </c>
      <c r="B810">
        <v>9500157.98950911</v>
      </c>
      <c r="C810">
        <v>1706007.53937876</v>
      </c>
    </row>
    <row r="811" spans="1:3">
      <c r="A811">
        <v>809</v>
      </c>
      <c r="B811">
        <v>9500157.98985432</v>
      </c>
      <c r="C811">
        <v>1706001.95626163</v>
      </c>
    </row>
    <row r="812" spans="1:3">
      <c r="A812">
        <v>810</v>
      </c>
      <c r="B812">
        <v>9500157.98898888</v>
      </c>
      <c r="C812">
        <v>1706022.43841605</v>
      </c>
    </row>
    <row r="813" spans="1:3">
      <c r="A813">
        <v>811</v>
      </c>
      <c r="B813">
        <v>9500157.98954741</v>
      </c>
      <c r="C813">
        <v>1706026.89943538</v>
      </c>
    </row>
    <row r="814" spans="1:3">
      <c r="A814">
        <v>812</v>
      </c>
      <c r="B814">
        <v>9500157.98859001</v>
      </c>
      <c r="C814">
        <v>1706022.56103326</v>
      </c>
    </row>
    <row r="815" spans="1:3">
      <c r="A815">
        <v>813</v>
      </c>
      <c r="B815">
        <v>9500157.98845147</v>
      </c>
      <c r="C815">
        <v>1706019.39358062</v>
      </c>
    </row>
    <row r="816" spans="1:3">
      <c r="A816">
        <v>814</v>
      </c>
      <c r="B816">
        <v>9500157.98781602</v>
      </c>
      <c r="C816">
        <v>1706010.41303312</v>
      </c>
    </row>
    <row r="817" spans="1:3">
      <c r="A817">
        <v>815</v>
      </c>
      <c r="B817">
        <v>9500157.98809676</v>
      </c>
      <c r="C817">
        <v>1706011.39936182</v>
      </c>
    </row>
    <row r="818" spans="1:3">
      <c r="A818">
        <v>816</v>
      </c>
      <c r="B818">
        <v>9500157.98935062</v>
      </c>
      <c r="C818">
        <v>1705999.83961192</v>
      </c>
    </row>
    <row r="819" spans="1:3">
      <c r="A819">
        <v>817</v>
      </c>
      <c r="B819">
        <v>9500157.98791766</v>
      </c>
      <c r="C819">
        <v>1706009.05339672</v>
      </c>
    </row>
    <row r="820" spans="1:3">
      <c r="A820">
        <v>818</v>
      </c>
      <c r="B820">
        <v>9500157.98768362</v>
      </c>
      <c r="C820">
        <v>1706013.69846831</v>
      </c>
    </row>
    <row r="821" spans="1:3">
      <c r="A821">
        <v>819</v>
      </c>
      <c r="B821">
        <v>9500157.98773851</v>
      </c>
      <c r="C821">
        <v>1706018.63229263</v>
      </c>
    </row>
    <row r="822" spans="1:3">
      <c r="A822">
        <v>820</v>
      </c>
      <c r="B822">
        <v>9500157.98785556</v>
      </c>
      <c r="C822">
        <v>1706012.62985649</v>
      </c>
    </row>
    <row r="823" spans="1:3">
      <c r="A823">
        <v>821</v>
      </c>
      <c r="B823">
        <v>9500157.98811772</v>
      </c>
      <c r="C823">
        <v>1706009.39357108</v>
      </c>
    </row>
    <row r="824" spans="1:3">
      <c r="A824">
        <v>822</v>
      </c>
      <c r="B824">
        <v>9500157.98847712</v>
      </c>
      <c r="C824">
        <v>1705995.89457777</v>
      </c>
    </row>
    <row r="825" spans="1:3">
      <c r="A825">
        <v>823</v>
      </c>
      <c r="B825">
        <v>9500157.98742965</v>
      </c>
      <c r="C825">
        <v>1706014.54834906</v>
      </c>
    </row>
    <row r="826" spans="1:3">
      <c r="A826">
        <v>824</v>
      </c>
      <c r="B826">
        <v>9500157.98864361</v>
      </c>
      <c r="C826">
        <v>1706018.94899405</v>
      </c>
    </row>
    <row r="827" spans="1:3">
      <c r="A827">
        <v>825</v>
      </c>
      <c r="B827">
        <v>9500157.98792123</v>
      </c>
      <c r="C827">
        <v>1706014.12655262</v>
      </c>
    </row>
    <row r="828" spans="1:3">
      <c r="A828">
        <v>826</v>
      </c>
      <c r="B828">
        <v>9500157.98746642</v>
      </c>
      <c r="C828">
        <v>1706018.20664996</v>
      </c>
    </row>
    <row r="829" spans="1:3">
      <c r="A829">
        <v>827</v>
      </c>
      <c r="B829">
        <v>9500157.98753134</v>
      </c>
      <c r="C829">
        <v>1706016.79111776</v>
      </c>
    </row>
    <row r="830" spans="1:3">
      <c r="A830">
        <v>828</v>
      </c>
      <c r="B830">
        <v>9500157.98785378</v>
      </c>
      <c r="C830">
        <v>1706016.86039461</v>
      </c>
    </row>
    <row r="831" spans="1:3">
      <c r="A831">
        <v>829</v>
      </c>
      <c r="B831">
        <v>9500157.98802791</v>
      </c>
      <c r="C831">
        <v>1706015.60419286</v>
      </c>
    </row>
    <row r="832" spans="1:3">
      <c r="A832">
        <v>830</v>
      </c>
      <c r="B832">
        <v>9500157.98772702</v>
      </c>
      <c r="C832">
        <v>1706023.10381063</v>
      </c>
    </row>
    <row r="833" spans="1:3">
      <c r="A833">
        <v>831</v>
      </c>
      <c r="B833">
        <v>9500157.98762723</v>
      </c>
      <c r="C833">
        <v>1706016.30283642</v>
      </c>
    </row>
    <row r="834" spans="1:3">
      <c r="A834">
        <v>832</v>
      </c>
      <c r="B834">
        <v>9500157.98768085</v>
      </c>
      <c r="C834">
        <v>1706024.69339052</v>
      </c>
    </row>
    <row r="835" spans="1:3">
      <c r="A835">
        <v>833</v>
      </c>
      <c r="B835">
        <v>9500157.98766014</v>
      </c>
      <c r="C835">
        <v>1706014.86610226</v>
      </c>
    </row>
    <row r="836" spans="1:3">
      <c r="A836">
        <v>834</v>
      </c>
      <c r="B836">
        <v>9500157.9876967</v>
      </c>
      <c r="C836">
        <v>1706017.54776366</v>
      </c>
    </row>
    <row r="837" spans="1:3">
      <c r="A837">
        <v>835</v>
      </c>
      <c r="B837">
        <v>9500157.9873302</v>
      </c>
      <c r="C837">
        <v>1706017.09735296</v>
      </c>
    </row>
    <row r="838" spans="1:3">
      <c r="A838">
        <v>836</v>
      </c>
      <c r="B838">
        <v>9500157.9873299</v>
      </c>
      <c r="C838">
        <v>1706008.60597233</v>
      </c>
    </row>
    <row r="839" spans="1:3">
      <c r="A839">
        <v>837</v>
      </c>
      <c r="B839">
        <v>9500157.9876252</v>
      </c>
      <c r="C839">
        <v>1705999.96953837</v>
      </c>
    </row>
    <row r="840" spans="1:3">
      <c r="A840">
        <v>838</v>
      </c>
      <c r="B840">
        <v>9500157.9881538</v>
      </c>
      <c r="C840">
        <v>1706011.96177644</v>
      </c>
    </row>
    <row r="841" spans="1:3">
      <c r="A841">
        <v>839</v>
      </c>
      <c r="B841">
        <v>9500157.98740948</v>
      </c>
      <c r="C841">
        <v>1706007.05152507</v>
      </c>
    </row>
    <row r="842" spans="1:3">
      <c r="A842">
        <v>840</v>
      </c>
      <c r="B842">
        <v>9500157.98822938</v>
      </c>
      <c r="C842">
        <v>1706023.28149748</v>
      </c>
    </row>
    <row r="843" spans="1:3">
      <c r="A843">
        <v>841</v>
      </c>
      <c r="B843">
        <v>9500157.98756293</v>
      </c>
      <c r="C843">
        <v>1706007.94623996</v>
      </c>
    </row>
    <row r="844" spans="1:3">
      <c r="A844">
        <v>842</v>
      </c>
      <c r="B844">
        <v>9500157.98759103</v>
      </c>
      <c r="C844">
        <v>1706005.55870814</v>
      </c>
    </row>
    <row r="845" spans="1:3">
      <c r="A845">
        <v>843</v>
      </c>
      <c r="B845">
        <v>9500157.98729866</v>
      </c>
      <c r="C845">
        <v>1706010.5329129</v>
      </c>
    </row>
    <row r="846" spans="1:3">
      <c r="A846">
        <v>844</v>
      </c>
      <c r="B846">
        <v>9500157.98718571</v>
      </c>
      <c r="C846">
        <v>1706011.0905246</v>
      </c>
    </row>
    <row r="847" spans="1:3">
      <c r="A847">
        <v>845</v>
      </c>
      <c r="B847">
        <v>9500157.98715664</v>
      </c>
      <c r="C847">
        <v>1706018.05755053</v>
      </c>
    </row>
    <row r="848" spans="1:3">
      <c r="A848">
        <v>846</v>
      </c>
      <c r="B848">
        <v>9500157.98710727</v>
      </c>
      <c r="C848">
        <v>1706018.85017047</v>
      </c>
    </row>
    <row r="849" spans="1:3">
      <c r="A849">
        <v>847</v>
      </c>
      <c r="B849">
        <v>9500157.98697469</v>
      </c>
      <c r="C849">
        <v>1706011.60974348</v>
      </c>
    </row>
    <row r="850" spans="1:3">
      <c r="A850">
        <v>848</v>
      </c>
      <c r="B850">
        <v>9500157.98686499</v>
      </c>
      <c r="C850">
        <v>1706011.20555801</v>
      </c>
    </row>
    <row r="851" spans="1:3">
      <c r="A851">
        <v>849</v>
      </c>
      <c r="B851">
        <v>9500157.98678032</v>
      </c>
      <c r="C851">
        <v>1706013.64837692</v>
      </c>
    </row>
    <row r="852" spans="1:3">
      <c r="A852">
        <v>850</v>
      </c>
      <c r="B852">
        <v>9500157.98690012</v>
      </c>
      <c r="C852">
        <v>1706014.88732346</v>
      </c>
    </row>
    <row r="853" spans="1:3">
      <c r="A853">
        <v>851</v>
      </c>
      <c r="B853">
        <v>9500157.98706237</v>
      </c>
      <c r="C853">
        <v>1706008.01085398</v>
      </c>
    </row>
    <row r="854" spans="1:3">
      <c r="A854">
        <v>852</v>
      </c>
      <c r="B854">
        <v>9500157.98695428</v>
      </c>
      <c r="C854">
        <v>1706012.40773399</v>
      </c>
    </row>
    <row r="855" spans="1:3">
      <c r="A855">
        <v>853</v>
      </c>
      <c r="B855">
        <v>9500157.98657612</v>
      </c>
      <c r="C855">
        <v>1706015.87631915</v>
      </c>
    </row>
    <row r="856" spans="1:3">
      <c r="A856">
        <v>854</v>
      </c>
      <c r="B856">
        <v>9500157.9865718</v>
      </c>
      <c r="C856">
        <v>1706014.35107418</v>
      </c>
    </row>
    <row r="857" spans="1:3">
      <c r="A857">
        <v>855</v>
      </c>
      <c r="B857">
        <v>9500157.98645962</v>
      </c>
      <c r="C857">
        <v>1706017.30564765</v>
      </c>
    </row>
    <row r="858" spans="1:3">
      <c r="A858">
        <v>856</v>
      </c>
      <c r="B858">
        <v>9500157.98661509</v>
      </c>
      <c r="C858">
        <v>1706016.22804692</v>
      </c>
    </row>
    <row r="859" spans="1:3">
      <c r="A859">
        <v>857</v>
      </c>
      <c r="B859">
        <v>9500157.98684061</v>
      </c>
      <c r="C859">
        <v>1706017.60642064</v>
      </c>
    </row>
    <row r="860" spans="1:3">
      <c r="A860">
        <v>858</v>
      </c>
      <c r="B860">
        <v>9500157.98661906</v>
      </c>
      <c r="C860">
        <v>1706017.94166053</v>
      </c>
    </row>
    <row r="861" spans="1:3">
      <c r="A861">
        <v>859</v>
      </c>
      <c r="B861">
        <v>9500157.98668413</v>
      </c>
      <c r="C861">
        <v>1706017.93808287</v>
      </c>
    </row>
    <row r="862" spans="1:3">
      <c r="A862">
        <v>860</v>
      </c>
      <c r="B862">
        <v>9500157.98658865</v>
      </c>
      <c r="C862">
        <v>1706016.87457392</v>
      </c>
    </row>
    <row r="863" spans="1:3">
      <c r="A863">
        <v>861</v>
      </c>
      <c r="B863">
        <v>9500157.98644706</v>
      </c>
      <c r="C863">
        <v>1706016.74675003</v>
      </c>
    </row>
    <row r="864" spans="1:3">
      <c r="A864">
        <v>862</v>
      </c>
      <c r="B864">
        <v>9500157.98635405</v>
      </c>
      <c r="C864">
        <v>1706015.74325951</v>
      </c>
    </row>
    <row r="865" spans="1:3">
      <c r="A865">
        <v>863</v>
      </c>
      <c r="B865">
        <v>9500157.98618258</v>
      </c>
      <c r="C865">
        <v>1706023.2051954</v>
      </c>
    </row>
    <row r="866" spans="1:3">
      <c r="A866">
        <v>864</v>
      </c>
      <c r="B866">
        <v>9500157.986369</v>
      </c>
      <c r="C866">
        <v>1706024.64927077</v>
      </c>
    </row>
    <row r="867" spans="1:3">
      <c r="A867">
        <v>865</v>
      </c>
      <c r="B867">
        <v>9500157.985789</v>
      </c>
      <c r="C867">
        <v>1706024.60832072</v>
      </c>
    </row>
    <row r="868" spans="1:3">
      <c r="A868">
        <v>866</v>
      </c>
      <c r="B868">
        <v>9500157.98587992</v>
      </c>
      <c r="C868">
        <v>1706017.36300341</v>
      </c>
    </row>
    <row r="869" spans="1:3">
      <c r="A869">
        <v>867</v>
      </c>
      <c r="B869">
        <v>9500157.98585743</v>
      </c>
      <c r="C869">
        <v>1706022.48526467</v>
      </c>
    </row>
    <row r="870" spans="1:3">
      <c r="A870">
        <v>868</v>
      </c>
      <c r="B870">
        <v>9500157.98582451</v>
      </c>
      <c r="C870">
        <v>1706025.32902556</v>
      </c>
    </row>
    <row r="871" spans="1:3">
      <c r="A871">
        <v>869</v>
      </c>
      <c r="B871">
        <v>9500157.98582417</v>
      </c>
      <c r="C871">
        <v>1706025.22428949</v>
      </c>
    </row>
    <row r="872" spans="1:3">
      <c r="A872">
        <v>870</v>
      </c>
      <c r="B872">
        <v>9500157.98602956</v>
      </c>
      <c r="C872">
        <v>1706022.94531444</v>
      </c>
    </row>
    <row r="873" spans="1:3">
      <c r="A873">
        <v>871</v>
      </c>
      <c r="B873">
        <v>9500157.98592032</v>
      </c>
      <c r="C873">
        <v>1706028.01643536</v>
      </c>
    </row>
    <row r="874" spans="1:3">
      <c r="A874">
        <v>872</v>
      </c>
      <c r="B874">
        <v>9500157.98589369</v>
      </c>
      <c r="C874">
        <v>1706023.4605704</v>
      </c>
    </row>
    <row r="875" spans="1:3">
      <c r="A875">
        <v>873</v>
      </c>
      <c r="B875">
        <v>9500157.98584225</v>
      </c>
      <c r="C875">
        <v>1706021.7768417</v>
      </c>
    </row>
    <row r="876" spans="1:3">
      <c r="A876">
        <v>874</v>
      </c>
      <c r="B876">
        <v>9500157.98607626</v>
      </c>
      <c r="C876">
        <v>1706030.26067811</v>
      </c>
    </row>
    <row r="877" spans="1:3">
      <c r="A877">
        <v>875</v>
      </c>
      <c r="B877">
        <v>9500157.98582469</v>
      </c>
      <c r="C877">
        <v>1706026.55122303</v>
      </c>
    </row>
    <row r="878" spans="1:3">
      <c r="A878">
        <v>876</v>
      </c>
      <c r="B878">
        <v>9500157.98570991</v>
      </c>
      <c r="C878">
        <v>1706021.8410062</v>
      </c>
    </row>
    <row r="879" spans="1:3">
      <c r="A879">
        <v>877</v>
      </c>
      <c r="B879">
        <v>9500157.98578252</v>
      </c>
      <c r="C879">
        <v>1706022.73440746</v>
      </c>
    </row>
    <row r="880" spans="1:3">
      <c r="A880">
        <v>878</v>
      </c>
      <c r="B880">
        <v>9500157.98585262</v>
      </c>
      <c r="C880">
        <v>1706019.68628261</v>
      </c>
    </row>
    <row r="881" spans="1:3">
      <c r="A881">
        <v>879</v>
      </c>
      <c r="B881">
        <v>9500157.98567816</v>
      </c>
      <c r="C881">
        <v>1706023.51637995</v>
      </c>
    </row>
    <row r="882" spans="1:3">
      <c r="A882">
        <v>880</v>
      </c>
      <c r="B882">
        <v>9500157.98555981</v>
      </c>
      <c r="C882">
        <v>1706024.7881568</v>
      </c>
    </row>
    <row r="883" spans="1:3">
      <c r="A883">
        <v>881</v>
      </c>
      <c r="B883">
        <v>9500157.985594</v>
      </c>
      <c r="C883">
        <v>1706024.73798569</v>
      </c>
    </row>
    <row r="884" spans="1:3">
      <c r="A884">
        <v>882</v>
      </c>
      <c r="B884">
        <v>9500157.98559582</v>
      </c>
      <c r="C884">
        <v>1706026.44417778</v>
      </c>
    </row>
    <row r="885" spans="1:3">
      <c r="A885">
        <v>883</v>
      </c>
      <c r="B885">
        <v>9500157.9856378</v>
      </c>
      <c r="C885">
        <v>1706023.27941408</v>
      </c>
    </row>
    <row r="886" spans="1:3">
      <c r="A886">
        <v>884</v>
      </c>
      <c r="B886">
        <v>9500157.98562064</v>
      </c>
      <c r="C886">
        <v>1706027.06188528</v>
      </c>
    </row>
    <row r="887" spans="1:3">
      <c r="A887">
        <v>885</v>
      </c>
      <c r="B887">
        <v>9500157.98559605</v>
      </c>
      <c r="C887">
        <v>1706023.76425472</v>
      </c>
    </row>
    <row r="888" spans="1:3">
      <c r="A888">
        <v>886</v>
      </c>
      <c r="B888">
        <v>9500157.98575063</v>
      </c>
      <c r="C888">
        <v>1706022.71883791</v>
      </c>
    </row>
    <row r="889" spans="1:3">
      <c r="A889">
        <v>887</v>
      </c>
      <c r="B889">
        <v>9500157.98567364</v>
      </c>
      <c r="C889">
        <v>1706024.48724451</v>
      </c>
    </row>
    <row r="890" spans="1:3">
      <c r="A890">
        <v>888</v>
      </c>
      <c r="B890">
        <v>9500157.98558164</v>
      </c>
      <c r="C890">
        <v>1706024.81746111</v>
      </c>
    </row>
    <row r="891" spans="1:3">
      <c r="A891">
        <v>889</v>
      </c>
      <c r="B891">
        <v>9500157.9856272</v>
      </c>
      <c r="C891">
        <v>1706028.38261341</v>
      </c>
    </row>
    <row r="892" spans="1:3">
      <c r="A892">
        <v>890</v>
      </c>
      <c r="B892">
        <v>9500157.98564873</v>
      </c>
      <c r="C892">
        <v>1706020.94466151</v>
      </c>
    </row>
    <row r="893" spans="1:3">
      <c r="A893">
        <v>891</v>
      </c>
      <c r="B893">
        <v>9500157.98564531</v>
      </c>
      <c r="C893">
        <v>1706026.09411033</v>
      </c>
    </row>
    <row r="894" spans="1:3">
      <c r="A894">
        <v>892</v>
      </c>
      <c r="B894">
        <v>9500157.98556668</v>
      </c>
      <c r="C894">
        <v>1706024.20410196</v>
      </c>
    </row>
    <row r="895" spans="1:3">
      <c r="A895">
        <v>893</v>
      </c>
      <c r="B895">
        <v>9500157.98567596</v>
      </c>
      <c r="C895">
        <v>1706023.2413495</v>
      </c>
    </row>
    <row r="896" spans="1:3">
      <c r="A896">
        <v>894</v>
      </c>
      <c r="B896">
        <v>9500157.98556462</v>
      </c>
      <c r="C896">
        <v>1706025.98520465</v>
      </c>
    </row>
    <row r="897" spans="1:3">
      <c r="A897">
        <v>895</v>
      </c>
      <c r="B897">
        <v>9500157.98560961</v>
      </c>
      <c r="C897">
        <v>1706026.31327756</v>
      </c>
    </row>
    <row r="898" spans="1:3">
      <c r="A898">
        <v>896</v>
      </c>
      <c r="B898">
        <v>9500157.98559606</v>
      </c>
      <c r="C898">
        <v>1706025.59219145</v>
      </c>
    </row>
    <row r="899" spans="1:3">
      <c r="A899">
        <v>897</v>
      </c>
      <c r="B899">
        <v>9500157.98561116</v>
      </c>
      <c r="C899">
        <v>1706028.37658926</v>
      </c>
    </row>
    <row r="900" spans="1:3">
      <c r="A900">
        <v>898</v>
      </c>
      <c r="B900">
        <v>9500157.98553806</v>
      </c>
      <c r="C900">
        <v>1706025.02094774</v>
      </c>
    </row>
    <row r="901" spans="1:3">
      <c r="A901">
        <v>899</v>
      </c>
      <c r="B901">
        <v>9500157.98555421</v>
      </c>
      <c r="C901">
        <v>1706021.75978562</v>
      </c>
    </row>
    <row r="902" spans="1:3">
      <c r="A902">
        <v>900</v>
      </c>
      <c r="B902">
        <v>9500157.98554708</v>
      </c>
      <c r="C902">
        <v>1706025.70857561</v>
      </c>
    </row>
    <row r="903" spans="1:3">
      <c r="A903">
        <v>901</v>
      </c>
      <c r="B903">
        <v>9500157.98557546</v>
      </c>
      <c r="C903">
        <v>1706021.76514521</v>
      </c>
    </row>
    <row r="904" spans="1:3">
      <c r="A904">
        <v>902</v>
      </c>
      <c r="B904">
        <v>9500157.98555501</v>
      </c>
      <c r="C904">
        <v>1706025.48358711</v>
      </c>
    </row>
    <row r="905" spans="1:3">
      <c r="A905">
        <v>903</v>
      </c>
      <c r="B905">
        <v>9500157.98554894</v>
      </c>
      <c r="C905">
        <v>1706026.85969681</v>
      </c>
    </row>
    <row r="906" spans="1:3">
      <c r="A906">
        <v>904</v>
      </c>
      <c r="B906">
        <v>9500157.9855398</v>
      </c>
      <c r="C906">
        <v>1706024.34408063</v>
      </c>
    </row>
    <row r="907" spans="1:3">
      <c r="A907">
        <v>905</v>
      </c>
      <c r="B907">
        <v>9500157.98551094</v>
      </c>
      <c r="C907">
        <v>1706024.92514383</v>
      </c>
    </row>
    <row r="908" spans="1:3">
      <c r="A908">
        <v>906</v>
      </c>
      <c r="B908">
        <v>9500157.98552903</v>
      </c>
      <c r="C908">
        <v>1706024.32383955</v>
      </c>
    </row>
    <row r="909" spans="1:3">
      <c r="A909">
        <v>907</v>
      </c>
      <c r="B909">
        <v>9500157.98553108</v>
      </c>
      <c r="C909">
        <v>1706023.13973989</v>
      </c>
    </row>
    <row r="910" spans="1:3">
      <c r="A910">
        <v>908</v>
      </c>
      <c r="B910">
        <v>9500157.9855208</v>
      </c>
      <c r="C910">
        <v>1706025.39822487</v>
      </c>
    </row>
    <row r="911" spans="1:3">
      <c r="A911">
        <v>909</v>
      </c>
      <c r="B911">
        <v>9500157.98549178</v>
      </c>
      <c r="C911">
        <v>1706022.92983572</v>
      </c>
    </row>
    <row r="912" spans="1:3">
      <c r="A912">
        <v>910</v>
      </c>
      <c r="B912">
        <v>9500157.98553751</v>
      </c>
      <c r="C912">
        <v>1706022.81994193</v>
      </c>
    </row>
    <row r="913" spans="1:3">
      <c r="A913">
        <v>911</v>
      </c>
      <c r="B913">
        <v>9500157.98541491</v>
      </c>
      <c r="C913">
        <v>1706024.07450649</v>
      </c>
    </row>
    <row r="914" spans="1:3">
      <c r="A914">
        <v>912</v>
      </c>
      <c r="B914">
        <v>9500157.98540997</v>
      </c>
      <c r="C914">
        <v>1706024.01940155</v>
      </c>
    </row>
    <row r="915" spans="1:3">
      <c r="A915">
        <v>913</v>
      </c>
      <c r="B915">
        <v>9500157.98535786</v>
      </c>
      <c r="C915">
        <v>1706023.8468372</v>
      </c>
    </row>
    <row r="916" spans="1:3">
      <c r="A916">
        <v>914</v>
      </c>
      <c r="B916">
        <v>9500157.98537148</v>
      </c>
      <c r="C916">
        <v>1706023.61030295</v>
      </c>
    </row>
    <row r="917" spans="1:3">
      <c r="A917">
        <v>915</v>
      </c>
      <c r="B917">
        <v>9500157.98543669</v>
      </c>
      <c r="C917">
        <v>1706022.07906083</v>
      </c>
    </row>
    <row r="918" spans="1:3">
      <c r="A918">
        <v>916</v>
      </c>
      <c r="B918">
        <v>9500157.98537618</v>
      </c>
      <c r="C918">
        <v>1706024.84422345</v>
      </c>
    </row>
    <row r="919" spans="1:3">
      <c r="A919">
        <v>917</v>
      </c>
      <c r="B919">
        <v>9500157.98538421</v>
      </c>
      <c r="C919">
        <v>1706023.2884527</v>
      </c>
    </row>
    <row r="920" spans="1:3">
      <c r="A920">
        <v>918</v>
      </c>
      <c r="B920">
        <v>9500157.98536176</v>
      </c>
      <c r="C920">
        <v>1706023.62379215</v>
      </c>
    </row>
    <row r="921" spans="1:3">
      <c r="A921">
        <v>919</v>
      </c>
      <c r="B921">
        <v>9500157.98533674</v>
      </c>
      <c r="C921">
        <v>1706028.78005111</v>
      </c>
    </row>
    <row r="922" spans="1:3">
      <c r="A922">
        <v>920</v>
      </c>
      <c r="B922">
        <v>9500157.98535542</v>
      </c>
      <c r="C922">
        <v>1706029.6256539</v>
      </c>
    </row>
    <row r="923" spans="1:3">
      <c r="A923">
        <v>921</v>
      </c>
      <c r="B923">
        <v>9500157.98534039</v>
      </c>
      <c r="C923">
        <v>1706029.4612705</v>
      </c>
    </row>
    <row r="924" spans="1:3">
      <c r="A924">
        <v>922</v>
      </c>
      <c r="B924">
        <v>9500157.98533637</v>
      </c>
      <c r="C924">
        <v>1706029.77563745</v>
      </c>
    </row>
    <row r="925" spans="1:3">
      <c r="A925">
        <v>923</v>
      </c>
      <c r="B925">
        <v>9500157.98531551</v>
      </c>
      <c r="C925">
        <v>1706027.3215762</v>
      </c>
    </row>
    <row r="926" spans="1:3">
      <c r="A926">
        <v>924</v>
      </c>
      <c r="B926">
        <v>9500157.98535273</v>
      </c>
      <c r="C926">
        <v>1706029.08321063</v>
      </c>
    </row>
    <row r="927" spans="1:3">
      <c r="A927">
        <v>925</v>
      </c>
      <c r="B927">
        <v>9500157.98533848</v>
      </c>
      <c r="C927">
        <v>1706027.51760877</v>
      </c>
    </row>
    <row r="928" spans="1:3">
      <c r="A928">
        <v>926</v>
      </c>
      <c r="B928">
        <v>9500157.98533397</v>
      </c>
      <c r="C928">
        <v>1706026.01358406</v>
      </c>
    </row>
    <row r="929" spans="1:3">
      <c r="A929">
        <v>927</v>
      </c>
      <c r="B929">
        <v>9500157.98534145</v>
      </c>
      <c r="C929">
        <v>1706026.26684236</v>
      </c>
    </row>
    <row r="930" spans="1:3">
      <c r="A930">
        <v>928</v>
      </c>
      <c r="B930">
        <v>9500157.98530981</v>
      </c>
      <c r="C930">
        <v>1706027.43496975</v>
      </c>
    </row>
    <row r="931" spans="1:3">
      <c r="A931">
        <v>929</v>
      </c>
      <c r="B931">
        <v>9500157.98533788</v>
      </c>
      <c r="C931">
        <v>1706028.79373743</v>
      </c>
    </row>
    <row r="932" spans="1:3">
      <c r="A932">
        <v>930</v>
      </c>
      <c r="B932">
        <v>9500157.98533188</v>
      </c>
      <c r="C932">
        <v>1706028.22984546</v>
      </c>
    </row>
    <row r="933" spans="1:3">
      <c r="A933">
        <v>931</v>
      </c>
      <c r="B933">
        <v>9500157.985304</v>
      </c>
      <c r="C933">
        <v>1706028.38961954</v>
      </c>
    </row>
    <row r="934" spans="1:3">
      <c r="A934">
        <v>932</v>
      </c>
      <c r="B934">
        <v>9500157.98533206</v>
      </c>
      <c r="C934">
        <v>1706029.12343847</v>
      </c>
    </row>
    <row r="935" spans="1:3">
      <c r="A935">
        <v>933</v>
      </c>
      <c r="B935">
        <v>9500157.9853072</v>
      </c>
      <c r="C935">
        <v>1706027.00306204</v>
      </c>
    </row>
    <row r="936" spans="1:3">
      <c r="A936">
        <v>934</v>
      </c>
      <c r="B936">
        <v>9500157.98532143</v>
      </c>
      <c r="C936">
        <v>1706027.68650291</v>
      </c>
    </row>
    <row r="937" spans="1:3">
      <c r="A937">
        <v>935</v>
      </c>
      <c r="B937">
        <v>9500157.98536753</v>
      </c>
      <c r="C937">
        <v>1706027.52201124</v>
      </c>
    </row>
    <row r="938" spans="1:3">
      <c r="A938">
        <v>936</v>
      </c>
      <c r="B938">
        <v>9500157.98529587</v>
      </c>
      <c r="C938">
        <v>1706029.38861346</v>
      </c>
    </row>
    <row r="939" spans="1:3">
      <c r="A939">
        <v>937</v>
      </c>
      <c r="B939">
        <v>9500157.9853302</v>
      </c>
      <c r="C939">
        <v>1706029.40700467</v>
      </c>
    </row>
    <row r="940" spans="1:3">
      <c r="A940">
        <v>938</v>
      </c>
      <c r="B940">
        <v>9500157.9853107</v>
      </c>
      <c r="C940">
        <v>1706029.26100537</v>
      </c>
    </row>
    <row r="941" spans="1:3">
      <c r="A941">
        <v>939</v>
      </c>
      <c r="B941">
        <v>9500157.98531736</v>
      </c>
      <c r="C941">
        <v>1706027.98735834</v>
      </c>
    </row>
    <row r="942" spans="1:3">
      <c r="A942">
        <v>940</v>
      </c>
      <c r="B942">
        <v>9500157.98527558</v>
      </c>
      <c r="C942">
        <v>1706028.86900257</v>
      </c>
    </row>
    <row r="943" spans="1:3">
      <c r="A943">
        <v>941</v>
      </c>
      <c r="B943">
        <v>9500157.98529702</v>
      </c>
      <c r="C943">
        <v>1706027.2681942</v>
      </c>
    </row>
    <row r="944" spans="1:3">
      <c r="A944">
        <v>942</v>
      </c>
      <c r="B944">
        <v>9500157.98527184</v>
      </c>
      <c r="C944">
        <v>1706028.06050007</v>
      </c>
    </row>
    <row r="945" spans="1:3">
      <c r="A945">
        <v>943</v>
      </c>
      <c r="B945">
        <v>9500157.98528069</v>
      </c>
      <c r="C945">
        <v>1706029.28070959</v>
      </c>
    </row>
    <row r="946" spans="1:3">
      <c r="A946">
        <v>944</v>
      </c>
      <c r="B946">
        <v>9500157.98529228</v>
      </c>
      <c r="C946">
        <v>1706028.20982591</v>
      </c>
    </row>
    <row r="947" spans="1:3">
      <c r="A947">
        <v>945</v>
      </c>
      <c r="B947">
        <v>9500157.98529986</v>
      </c>
      <c r="C947">
        <v>1706027.46735448</v>
      </c>
    </row>
    <row r="948" spans="1:3">
      <c r="A948">
        <v>946</v>
      </c>
      <c r="B948">
        <v>9500157.9852766</v>
      </c>
      <c r="C948">
        <v>1706025.51071455</v>
      </c>
    </row>
    <row r="949" spans="1:3">
      <c r="A949">
        <v>947</v>
      </c>
      <c r="B949">
        <v>9500157.9853102</v>
      </c>
      <c r="C949">
        <v>1706027.17819156</v>
      </c>
    </row>
    <row r="950" spans="1:3">
      <c r="A950">
        <v>948</v>
      </c>
      <c r="B950">
        <v>9500157.9852814</v>
      </c>
      <c r="C950">
        <v>1706028.67136351</v>
      </c>
    </row>
    <row r="951" spans="1:3">
      <c r="A951">
        <v>949</v>
      </c>
      <c r="B951">
        <v>9500157.98533471</v>
      </c>
      <c r="C951">
        <v>1706028.59264741</v>
      </c>
    </row>
    <row r="952" spans="1:3">
      <c r="A952">
        <v>950</v>
      </c>
      <c r="B952">
        <v>9500157.98527688</v>
      </c>
      <c r="C952">
        <v>1706029.20572044</v>
      </c>
    </row>
    <row r="953" spans="1:3">
      <c r="A953">
        <v>951</v>
      </c>
      <c r="B953">
        <v>9500157.98527762</v>
      </c>
      <c r="C953">
        <v>1706026.62384472</v>
      </c>
    </row>
    <row r="954" spans="1:3">
      <c r="A954">
        <v>952</v>
      </c>
      <c r="B954">
        <v>9500157.98529245</v>
      </c>
      <c r="C954">
        <v>1706029.18567889</v>
      </c>
    </row>
    <row r="955" spans="1:3">
      <c r="A955">
        <v>953</v>
      </c>
      <c r="B955">
        <v>9500157.98532851</v>
      </c>
      <c r="C955">
        <v>1706030.02609072</v>
      </c>
    </row>
    <row r="956" spans="1:3">
      <c r="A956">
        <v>954</v>
      </c>
      <c r="B956">
        <v>9500157.98529171</v>
      </c>
      <c r="C956">
        <v>1706027.40027364</v>
      </c>
    </row>
    <row r="957" spans="1:3">
      <c r="A957">
        <v>955</v>
      </c>
      <c r="B957">
        <v>9500157.9852885</v>
      </c>
      <c r="C957">
        <v>1706028.00523186</v>
      </c>
    </row>
    <row r="958" spans="1:3">
      <c r="A958">
        <v>956</v>
      </c>
      <c r="B958">
        <v>9500157.98528833</v>
      </c>
      <c r="C958">
        <v>1706028.75619165</v>
      </c>
    </row>
    <row r="959" spans="1:3">
      <c r="A959">
        <v>957</v>
      </c>
      <c r="B959">
        <v>9500157.98528421</v>
      </c>
      <c r="C959">
        <v>1706028.53152751</v>
      </c>
    </row>
    <row r="960" spans="1:3">
      <c r="A960">
        <v>958</v>
      </c>
      <c r="B960">
        <v>9500157.98527292</v>
      </c>
      <c r="C960">
        <v>1706027.41632056</v>
      </c>
    </row>
    <row r="961" spans="1:3">
      <c r="A961">
        <v>959</v>
      </c>
      <c r="B961">
        <v>9500157.98527075</v>
      </c>
      <c r="C961">
        <v>1706027.54941926</v>
      </c>
    </row>
    <row r="962" spans="1:3">
      <c r="A962">
        <v>960</v>
      </c>
      <c r="B962">
        <v>9500157.98526061</v>
      </c>
      <c r="C962">
        <v>1706028.42927203</v>
      </c>
    </row>
    <row r="963" spans="1:3">
      <c r="A963">
        <v>961</v>
      </c>
      <c r="B963">
        <v>9500157.98526849</v>
      </c>
      <c r="C963">
        <v>1706027.85300573</v>
      </c>
    </row>
    <row r="964" spans="1:3">
      <c r="A964">
        <v>962</v>
      </c>
      <c r="B964">
        <v>9500157.98525136</v>
      </c>
      <c r="C964">
        <v>1706027.63580672</v>
      </c>
    </row>
    <row r="965" spans="1:3">
      <c r="A965">
        <v>963</v>
      </c>
      <c r="B965">
        <v>9500157.98525484</v>
      </c>
      <c r="C965">
        <v>1706027.8755001</v>
      </c>
    </row>
    <row r="966" spans="1:3">
      <c r="A966">
        <v>964</v>
      </c>
      <c r="B966">
        <v>9500157.98524838</v>
      </c>
      <c r="C966">
        <v>1706027.37437273</v>
      </c>
    </row>
    <row r="967" spans="1:3">
      <c r="A967">
        <v>965</v>
      </c>
      <c r="B967">
        <v>9500157.98524376</v>
      </c>
      <c r="C967">
        <v>1706026.97220843</v>
      </c>
    </row>
    <row r="968" spans="1:3">
      <c r="A968">
        <v>966</v>
      </c>
      <c r="B968">
        <v>9500157.98524253</v>
      </c>
      <c r="C968">
        <v>1706026.37601764</v>
      </c>
    </row>
    <row r="969" spans="1:3">
      <c r="A969">
        <v>967</v>
      </c>
      <c r="B969">
        <v>9500157.98524626</v>
      </c>
      <c r="C969">
        <v>1706026.457174</v>
      </c>
    </row>
    <row r="970" spans="1:3">
      <c r="A970">
        <v>968</v>
      </c>
      <c r="B970">
        <v>9500157.9852426</v>
      </c>
      <c r="C970">
        <v>1706027.24236378</v>
      </c>
    </row>
    <row r="971" spans="1:3">
      <c r="A971">
        <v>969</v>
      </c>
      <c r="B971">
        <v>9500157.9852504</v>
      </c>
      <c r="C971">
        <v>1706026.16354161</v>
      </c>
    </row>
    <row r="972" spans="1:3">
      <c r="A972">
        <v>970</v>
      </c>
      <c r="B972">
        <v>9500157.98523338</v>
      </c>
      <c r="C972">
        <v>1706025.17329245</v>
      </c>
    </row>
    <row r="973" spans="1:3">
      <c r="A973">
        <v>971</v>
      </c>
      <c r="B973">
        <v>9500157.98522869</v>
      </c>
      <c r="C973">
        <v>1706024.974133</v>
      </c>
    </row>
    <row r="974" spans="1:3">
      <c r="A974">
        <v>972</v>
      </c>
      <c r="B974">
        <v>9500157.98523021</v>
      </c>
      <c r="C974">
        <v>1706024.60065572</v>
      </c>
    </row>
    <row r="975" spans="1:3">
      <c r="A975">
        <v>973</v>
      </c>
      <c r="B975">
        <v>9500157.98524158</v>
      </c>
      <c r="C975">
        <v>1706024.80169181</v>
      </c>
    </row>
    <row r="976" spans="1:3">
      <c r="A976">
        <v>974</v>
      </c>
      <c r="B976">
        <v>9500157.98523109</v>
      </c>
      <c r="C976">
        <v>1706025.99925993</v>
      </c>
    </row>
    <row r="977" spans="1:3">
      <c r="A977">
        <v>975</v>
      </c>
      <c r="B977">
        <v>9500157.98522329</v>
      </c>
      <c r="C977">
        <v>1706024.6188046</v>
      </c>
    </row>
    <row r="978" spans="1:3">
      <c r="A978">
        <v>976</v>
      </c>
      <c r="B978">
        <v>9500157.98522919</v>
      </c>
      <c r="C978">
        <v>1706024.34137807</v>
      </c>
    </row>
    <row r="979" spans="1:3">
      <c r="A979">
        <v>977</v>
      </c>
      <c r="B979">
        <v>9500157.98522552</v>
      </c>
      <c r="C979">
        <v>1706024.14886856</v>
      </c>
    </row>
    <row r="980" spans="1:3">
      <c r="A980">
        <v>978</v>
      </c>
      <c r="B980">
        <v>9500157.98522615</v>
      </c>
      <c r="C980">
        <v>1706024.37815421</v>
      </c>
    </row>
    <row r="981" spans="1:3">
      <c r="A981">
        <v>979</v>
      </c>
      <c r="B981">
        <v>9500157.98523632</v>
      </c>
      <c r="C981">
        <v>1706024.25466854</v>
      </c>
    </row>
    <row r="982" spans="1:3">
      <c r="A982">
        <v>980</v>
      </c>
      <c r="B982">
        <v>9500157.98521336</v>
      </c>
      <c r="C982">
        <v>1706025.68002515</v>
      </c>
    </row>
    <row r="983" spans="1:3">
      <c r="A983">
        <v>981</v>
      </c>
      <c r="B983">
        <v>9500157.98521599</v>
      </c>
      <c r="C983">
        <v>1706024.57422566</v>
      </c>
    </row>
    <row r="984" spans="1:3">
      <c r="A984">
        <v>982</v>
      </c>
      <c r="B984">
        <v>9500157.98521502</v>
      </c>
      <c r="C984">
        <v>1706024.21426651</v>
      </c>
    </row>
    <row r="985" spans="1:3">
      <c r="A985">
        <v>983</v>
      </c>
      <c r="B985">
        <v>9500157.98521269</v>
      </c>
      <c r="C985">
        <v>1706025.36914848</v>
      </c>
    </row>
    <row r="986" spans="1:3">
      <c r="A986">
        <v>984</v>
      </c>
      <c r="B986">
        <v>9500157.98521286</v>
      </c>
      <c r="C986">
        <v>1706025.448332</v>
      </c>
    </row>
    <row r="987" spans="1:3">
      <c r="A987">
        <v>985</v>
      </c>
      <c r="B987">
        <v>9500157.98521409</v>
      </c>
      <c r="C987">
        <v>1706024.90121785</v>
      </c>
    </row>
    <row r="988" spans="1:3">
      <c r="A988">
        <v>986</v>
      </c>
      <c r="B988">
        <v>9500157.98522418</v>
      </c>
      <c r="C988">
        <v>1706026.66722122</v>
      </c>
    </row>
    <row r="989" spans="1:3">
      <c r="A989">
        <v>987</v>
      </c>
      <c r="B989">
        <v>9500157.98521267</v>
      </c>
      <c r="C989">
        <v>1706025.31088482</v>
      </c>
    </row>
    <row r="990" spans="1:3">
      <c r="A990">
        <v>988</v>
      </c>
      <c r="B990">
        <v>9500157.98521627</v>
      </c>
      <c r="C990">
        <v>1706023.9652925</v>
      </c>
    </row>
    <row r="991" spans="1:3">
      <c r="A991">
        <v>989</v>
      </c>
      <c r="B991">
        <v>9500157.9852143</v>
      </c>
      <c r="C991">
        <v>1706025.35792639</v>
      </c>
    </row>
    <row r="992" spans="1:3">
      <c r="A992">
        <v>990</v>
      </c>
      <c r="B992">
        <v>9500157.98519651</v>
      </c>
      <c r="C992">
        <v>1706026.31371542</v>
      </c>
    </row>
    <row r="993" spans="1:3">
      <c r="A993">
        <v>991</v>
      </c>
      <c r="B993">
        <v>9500157.98519501</v>
      </c>
      <c r="C993">
        <v>1706026.31473158</v>
      </c>
    </row>
    <row r="994" spans="1:3">
      <c r="A994">
        <v>992</v>
      </c>
      <c r="B994">
        <v>9500157.9852048</v>
      </c>
      <c r="C994">
        <v>1706027.3263367</v>
      </c>
    </row>
    <row r="995" spans="1:3">
      <c r="A995">
        <v>993</v>
      </c>
      <c r="B995">
        <v>9500157.98520176</v>
      </c>
      <c r="C995">
        <v>1706025.99638422</v>
      </c>
    </row>
    <row r="996" spans="1:3">
      <c r="A996">
        <v>994</v>
      </c>
      <c r="B996">
        <v>9500157.98520085</v>
      </c>
      <c r="C996">
        <v>1706026.15908184</v>
      </c>
    </row>
    <row r="997" spans="1:3">
      <c r="A997">
        <v>995</v>
      </c>
      <c r="B997">
        <v>9500157.9852057</v>
      </c>
      <c r="C997">
        <v>1706025.88255055</v>
      </c>
    </row>
    <row r="998" spans="1:3">
      <c r="A998">
        <v>996</v>
      </c>
      <c r="B998">
        <v>9500157.98519914</v>
      </c>
      <c r="C998">
        <v>1706026.70910055</v>
      </c>
    </row>
    <row r="999" spans="1:3">
      <c r="A999">
        <v>997</v>
      </c>
      <c r="B999">
        <v>9500157.98519719</v>
      </c>
      <c r="C999">
        <v>1706026.94143408</v>
      </c>
    </row>
    <row r="1000" spans="1:3">
      <c r="A1000">
        <v>998</v>
      </c>
      <c r="B1000">
        <v>9500157.98519525</v>
      </c>
      <c r="C1000">
        <v>1706027.19710731</v>
      </c>
    </row>
    <row r="1001" spans="1:3">
      <c r="A1001">
        <v>999</v>
      </c>
      <c r="B1001">
        <v>9500157.98519249</v>
      </c>
      <c r="C1001">
        <v>1706026.88102061</v>
      </c>
    </row>
    <row r="1002" spans="1:3">
      <c r="A1002">
        <v>1000</v>
      </c>
      <c r="B1002">
        <v>9500157.98519483</v>
      </c>
      <c r="C1002">
        <v>1706027.37879447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3066332.42746315</v>
      </c>
      <c r="C2">
        <v>2899039.69969751</v>
      </c>
    </row>
    <row r="3" spans="1:3">
      <c r="A3">
        <v>1</v>
      </c>
      <c r="B3">
        <v>7571725.62308274</v>
      </c>
      <c r="C3">
        <v>2899039.69969751</v>
      </c>
    </row>
    <row r="4" spans="1:3">
      <c r="A4">
        <v>2</v>
      </c>
      <c r="B4">
        <v>7026874.93254431</v>
      </c>
      <c r="C4">
        <v>2899039.69969751</v>
      </c>
    </row>
    <row r="5" spans="1:3">
      <c r="A5">
        <v>3</v>
      </c>
      <c r="B5">
        <v>6663920.58746989</v>
      </c>
      <c r="C5">
        <v>2899039.69969751</v>
      </c>
    </row>
    <row r="6" spans="1:3">
      <c r="A6">
        <v>4</v>
      </c>
      <c r="B6">
        <v>6576314.73211128</v>
      </c>
      <c r="C6">
        <v>2899039.69969751</v>
      </c>
    </row>
    <row r="7" spans="1:3">
      <c r="A7">
        <v>5</v>
      </c>
      <c r="B7">
        <v>6436878.51897996</v>
      </c>
      <c r="C7">
        <v>2899039.69969751</v>
      </c>
    </row>
    <row r="8" spans="1:3">
      <c r="A8">
        <v>6</v>
      </c>
      <c r="B8">
        <v>6380765.14839034</v>
      </c>
      <c r="C8">
        <v>2899039.69969751</v>
      </c>
    </row>
    <row r="9" spans="1:3">
      <c r="A9">
        <v>7</v>
      </c>
      <c r="B9">
        <v>6265438.71080183</v>
      </c>
      <c r="C9">
        <v>2899039.69969751</v>
      </c>
    </row>
    <row r="10" spans="1:3">
      <c r="A10">
        <v>8</v>
      </c>
      <c r="B10">
        <v>6223111.03687567</v>
      </c>
      <c r="C10">
        <v>2899039.69969751</v>
      </c>
    </row>
    <row r="11" spans="1:3">
      <c r="A11">
        <v>9</v>
      </c>
      <c r="B11">
        <v>6119513.22214918</v>
      </c>
      <c r="C11">
        <v>2899039.69969751</v>
      </c>
    </row>
    <row r="12" spans="1:3">
      <c r="A12">
        <v>10</v>
      </c>
      <c r="B12">
        <v>6084603.61541091</v>
      </c>
      <c r="C12">
        <v>2899039.69969751</v>
      </c>
    </row>
    <row r="13" spans="1:3">
      <c r="A13">
        <v>11</v>
      </c>
      <c r="B13">
        <v>5987692.45972897</v>
      </c>
      <c r="C13">
        <v>2899039.69969751</v>
      </c>
    </row>
    <row r="14" spans="1:3">
      <c r="A14">
        <v>12</v>
      </c>
      <c r="B14">
        <v>5957372.78634532</v>
      </c>
      <c r="C14">
        <v>2899039.69969751</v>
      </c>
    </row>
    <row r="15" spans="1:3">
      <c r="A15">
        <v>13</v>
      </c>
      <c r="B15">
        <v>5865192.77069112</v>
      </c>
      <c r="C15">
        <v>2899039.69969751</v>
      </c>
    </row>
    <row r="16" spans="1:3">
      <c r="A16">
        <v>14</v>
      </c>
      <c r="B16">
        <v>5837812.96556957</v>
      </c>
      <c r="C16">
        <v>2899039.69969751</v>
      </c>
    </row>
    <row r="17" spans="1:3">
      <c r="A17">
        <v>15</v>
      </c>
      <c r="B17">
        <v>5748831.52136466</v>
      </c>
      <c r="C17">
        <v>2899039.69969751</v>
      </c>
    </row>
    <row r="18" spans="1:3">
      <c r="A18">
        <v>16</v>
      </c>
      <c r="B18">
        <v>5723376.07874917</v>
      </c>
      <c r="C18">
        <v>2899039.69969751</v>
      </c>
    </row>
    <row r="19" spans="1:3">
      <c r="A19">
        <v>17</v>
      </c>
      <c r="B19">
        <v>5636503.04122255</v>
      </c>
      <c r="C19">
        <v>2899039.69969751</v>
      </c>
    </row>
    <row r="20" spans="1:3">
      <c r="A20">
        <v>18</v>
      </c>
      <c r="B20">
        <v>5612502.83441987</v>
      </c>
      <c r="C20">
        <v>2899039.69969751</v>
      </c>
    </row>
    <row r="21" spans="1:3">
      <c r="A21">
        <v>19</v>
      </c>
      <c r="B21">
        <v>5527723.76758657</v>
      </c>
      <c r="C21">
        <v>2899039.69969751</v>
      </c>
    </row>
    <row r="22" spans="1:3">
      <c r="A22">
        <v>20</v>
      </c>
      <c r="B22">
        <v>5504842.62385009</v>
      </c>
      <c r="C22">
        <v>2899039.69969751</v>
      </c>
    </row>
    <row r="23" spans="1:3">
      <c r="A23">
        <v>21</v>
      </c>
      <c r="B23">
        <v>5422050.59240885</v>
      </c>
      <c r="C23">
        <v>2899039.69969751</v>
      </c>
    </row>
    <row r="24" spans="1:3">
      <c r="A24">
        <v>22</v>
      </c>
      <c r="B24">
        <v>5400069.93195666</v>
      </c>
      <c r="C24">
        <v>2899039.69969751</v>
      </c>
    </row>
    <row r="25" spans="1:3">
      <c r="A25">
        <v>23</v>
      </c>
      <c r="B25">
        <v>5319235.69838394</v>
      </c>
      <c r="C25">
        <v>2899039.69969751</v>
      </c>
    </row>
    <row r="26" spans="1:3">
      <c r="A26">
        <v>24</v>
      </c>
      <c r="B26">
        <v>5298543.62515824</v>
      </c>
      <c r="C26">
        <v>2899039.69969751</v>
      </c>
    </row>
    <row r="27" spans="1:3">
      <c r="A27">
        <v>25</v>
      </c>
      <c r="B27">
        <v>5220854.84580821</v>
      </c>
      <c r="C27">
        <v>2899039.69969751</v>
      </c>
    </row>
    <row r="28" spans="1:3">
      <c r="A28">
        <v>26</v>
      </c>
      <c r="B28">
        <v>5201234.55935095</v>
      </c>
      <c r="C28">
        <v>2899039.69969751</v>
      </c>
    </row>
    <row r="29" spans="1:3">
      <c r="A29">
        <v>27</v>
      </c>
      <c r="B29">
        <v>5126995.37744754</v>
      </c>
      <c r="C29">
        <v>2899039.69969751</v>
      </c>
    </row>
    <row r="30" spans="1:3">
      <c r="A30">
        <v>28</v>
      </c>
      <c r="B30">
        <v>4837254.37431001</v>
      </c>
      <c r="C30">
        <v>2899039.69969751</v>
      </c>
    </row>
    <row r="31" spans="1:3">
      <c r="A31">
        <v>29</v>
      </c>
      <c r="B31">
        <v>4730823.52929357</v>
      </c>
      <c r="C31">
        <v>2899039.69969751</v>
      </c>
    </row>
    <row r="32" spans="1:3">
      <c r="A32">
        <v>30</v>
      </c>
      <c r="B32">
        <v>4657545.38914534</v>
      </c>
      <c r="C32">
        <v>2899039.69969751</v>
      </c>
    </row>
    <row r="33" spans="1:3">
      <c r="A33">
        <v>31</v>
      </c>
      <c r="B33">
        <v>4634425.72168964</v>
      </c>
      <c r="C33">
        <v>2899039.69969751</v>
      </c>
    </row>
    <row r="34" spans="1:3">
      <c r="A34">
        <v>32</v>
      </c>
      <c r="B34">
        <v>4635550.98371757</v>
      </c>
      <c r="C34">
        <v>2899039.69969751</v>
      </c>
    </row>
    <row r="35" spans="1:3">
      <c r="A35">
        <v>33</v>
      </c>
      <c r="B35">
        <v>4589799.84624605</v>
      </c>
      <c r="C35">
        <v>2899039.69969751</v>
      </c>
    </row>
    <row r="36" spans="1:3">
      <c r="A36">
        <v>34</v>
      </c>
      <c r="B36">
        <v>4590658.75834724</v>
      </c>
      <c r="C36">
        <v>2899039.69969751</v>
      </c>
    </row>
    <row r="37" spans="1:3">
      <c r="A37">
        <v>35</v>
      </c>
      <c r="B37">
        <v>4541845.66204151</v>
      </c>
      <c r="C37">
        <v>2899039.69969751</v>
      </c>
    </row>
    <row r="38" spans="1:3">
      <c r="A38">
        <v>36</v>
      </c>
      <c r="B38">
        <v>4542591.63481094</v>
      </c>
      <c r="C38">
        <v>2899039.69969751</v>
      </c>
    </row>
    <row r="39" spans="1:3">
      <c r="A39">
        <v>37</v>
      </c>
      <c r="B39">
        <v>4491434.69119686</v>
      </c>
      <c r="C39">
        <v>2899039.69969751</v>
      </c>
    </row>
    <row r="40" spans="1:3">
      <c r="A40">
        <v>38</v>
      </c>
      <c r="B40">
        <v>4492109.92465889</v>
      </c>
      <c r="C40">
        <v>2899039.69969751</v>
      </c>
    </row>
    <row r="41" spans="1:3">
      <c r="A41">
        <v>39</v>
      </c>
      <c r="B41">
        <v>4439360.54781984</v>
      </c>
      <c r="C41">
        <v>2899039.69969751</v>
      </c>
    </row>
    <row r="42" spans="1:3">
      <c r="A42">
        <v>40</v>
      </c>
      <c r="B42">
        <v>4439941.29610674</v>
      </c>
      <c r="C42">
        <v>2899039.69969751</v>
      </c>
    </row>
    <row r="43" spans="1:3">
      <c r="A43">
        <v>41</v>
      </c>
      <c r="B43">
        <v>4386182.57809125</v>
      </c>
      <c r="C43">
        <v>2899039.69969751</v>
      </c>
    </row>
    <row r="44" spans="1:3">
      <c r="A44">
        <v>42</v>
      </c>
      <c r="B44">
        <v>4386661.39454369</v>
      </c>
      <c r="C44">
        <v>2899039.69969751</v>
      </c>
    </row>
    <row r="45" spans="1:3">
      <c r="A45">
        <v>43</v>
      </c>
      <c r="B45">
        <v>4332409.96704719</v>
      </c>
      <c r="C45">
        <v>2899039.69969751</v>
      </c>
    </row>
    <row r="46" spans="1:3">
      <c r="A46">
        <v>44</v>
      </c>
      <c r="B46">
        <v>4332798.52152835</v>
      </c>
      <c r="C46">
        <v>2899039.69969751</v>
      </c>
    </row>
    <row r="47" spans="1:3">
      <c r="A47">
        <v>45</v>
      </c>
      <c r="B47">
        <v>4278466.42826873</v>
      </c>
      <c r="C47">
        <v>2899039.69969751</v>
      </c>
    </row>
    <row r="48" spans="1:3">
      <c r="A48">
        <v>46</v>
      </c>
      <c r="B48">
        <v>4278757.91624636</v>
      </c>
      <c r="C48">
        <v>2899039.69969751</v>
      </c>
    </row>
    <row r="49" spans="1:3">
      <c r="A49">
        <v>47</v>
      </c>
      <c r="B49">
        <v>4224692.77159132</v>
      </c>
      <c r="C49">
        <v>2899039.69969751</v>
      </c>
    </row>
    <row r="50" spans="1:3">
      <c r="A50">
        <v>48</v>
      </c>
      <c r="B50">
        <v>4224890.91979906</v>
      </c>
      <c r="C50">
        <v>2899039.69969751</v>
      </c>
    </row>
    <row r="51" spans="1:3">
      <c r="A51">
        <v>49</v>
      </c>
      <c r="B51">
        <v>4171420.95016713</v>
      </c>
      <c r="C51">
        <v>2899039.69969751</v>
      </c>
    </row>
    <row r="52" spans="1:3">
      <c r="A52">
        <v>50</v>
      </c>
      <c r="B52">
        <v>4171606.54934158</v>
      </c>
      <c r="C52">
        <v>2899039.69969751</v>
      </c>
    </row>
    <row r="53" spans="1:3">
      <c r="A53">
        <v>51</v>
      </c>
      <c r="B53">
        <v>4119000.09395545</v>
      </c>
      <c r="C53">
        <v>2899039.69969751</v>
      </c>
    </row>
    <row r="54" spans="1:3">
      <c r="A54">
        <v>52</v>
      </c>
      <c r="B54">
        <v>4119108.64686524</v>
      </c>
      <c r="C54">
        <v>2899039.69969751</v>
      </c>
    </row>
    <row r="55" spans="1:3">
      <c r="A55">
        <v>53</v>
      </c>
      <c r="B55">
        <v>4067642.09014408</v>
      </c>
      <c r="C55">
        <v>2899039.69969751</v>
      </c>
    </row>
    <row r="56" spans="1:3">
      <c r="A56">
        <v>54</v>
      </c>
      <c r="B56">
        <v>4053518.95843617</v>
      </c>
      <c r="C56">
        <v>2899039.69969751</v>
      </c>
    </row>
    <row r="57" spans="1:3">
      <c r="A57">
        <v>55</v>
      </c>
      <c r="B57">
        <v>3972372.05164778</v>
      </c>
      <c r="C57">
        <v>2899039.69969751</v>
      </c>
    </row>
    <row r="58" spans="1:3">
      <c r="A58">
        <v>56</v>
      </c>
      <c r="B58">
        <v>3912896.6770782</v>
      </c>
      <c r="C58">
        <v>2899039.69969751</v>
      </c>
    </row>
    <row r="59" spans="1:3">
      <c r="A59">
        <v>57</v>
      </c>
      <c r="B59">
        <v>3859337.42326661</v>
      </c>
      <c r="C59">
        <v>2899039.69969751</v>
      </c>
    </row>
    <row r="60" spans="1:3">
      <c r="A60">
        <v>58</v>
      </c>
      <c r="B60">
        <v>3832482.92130197</v>
      </c>
      <c r="C60">
        <v>2899039.69969751</v>
      </c>
    </row>
    <row r="61" spans="1:3">
      <c r="A61">
        <v>59</v>
      </c>
      <c r="B61">
        <v>3822608.20892822</v>
      </c>
      <c r="C61">
        <v>2899039.69969751</v>
      </c>
    </row>
    <row r="62" spans="1:3">
      <c r="A62">
        <v>60</v>
      </c>
      <c r="B62">
        <v>3823319.11833845</v>
      </c>
      <c r="C62">
        <v>2899039.69969751</v>
      </c>
    </row>
    <row r="63" spans="1:3">
      <c r="A63">
        <v>61</v>
      </c>
      <c r="B63">
        <v>3798120.54540215</v>
      </c>
      <c r="C63">
        <v>2899039.69969751</v>
      </c>
    </row>
    <row r="64" spans="1:3">
      <c r="A64">
        <v>62</v>
      </c>
      <c r="B64">
        <v>3799318.61044044</v>
      </c>
      <c r="C64">
        <v>2899039.69969751</v>
      </c>
    </row>
    <row r="65" spans="1:3">
      <c r="A65">
        <v>63</v>
      </c>
      <c r="B65">
        <v>3774758.70738144</v>
      </c>
      <c r="C65">
        <v>2899039.69969751</v>
      </c>
    </row>
    <row r="66" spans="1:3">
      <c r="A66">
        <v>64</v>
      </c>
      <c r="B66">
        <v>3776233.01477028</v>
      </c>
      <c r="C66">
        <v>2899039.69969751</v>
      </c>
    </row>
    <row r="67" spans="1:3">
      <c r="A67">
        <v>65</v>
      </c>
      <c r="B67">
        <v>3751253.31535583</v>
      </c>
      <c r="C67">
        <v>2899039.69969751</v>
      </c>
    </row>
    <row r="68" spans="1:3">
      <c r="A68">
        <v>66</v>
      </c>
      <c r="B68">
        <v>3752891.23781201</v>
      </c>
      <c r="C68">
        <v>2899039.69969751</v>
      </c>
    </row>
    <row r="69" spans="1:3">
      <c r="A69">
        <v>67</v>
      </c>
      <c r="B69">
        <v>3727351.22540766</v>
      </c>
      <c r="C69">
        <v>2899039.69969751</v>
      </c>
    </row>
    <row r="70" spans="1:3">
      <c r="A70">
        <v>68</v>
      </c>
      <c r="B70">
        <v>3719134.71822076</v>
      </c>
      <c r="C70">
        <v>2899039.69969751</v>
      </c>
    </row>
    <row r="71" spans="1:3">
      <c r="A71">
        <v>69</v>
      </c>
      <c r="B71">
        <v>3720806.34674575</v>
      </c>
      <c r="C71">
        <v>2899039.69969751</v>
      </c>
    </row>
    <row r="72" spans="1:3">
      <c r="A72">
        <v>70</v>
      </c>
      <c r="B72">
        <v>3696497.81441479</v>
      </c>
      <c r="C72">
        <v>2899039.69969751</v>
      </c>
    </row>
    <row r="73" spans="1:3">
      <c r="A73">
        <v>71</v>
      </c>
      <c r="B73">
        <v>3698152.54608982</v>
      </c>
      <c r="C73">
        <v>2899039.69969751</v>
      </c>
    </row>
    <row r="74" spans="1:3">
      <c r="A74">
        <v>72</v>
      </c>
      <c r="B74">
        <v>3672591.72562016</v>
      </c>
      <c r="C74">
        <v>2899039.69969751</v>
      </c>
    </row>
    <row r="75" spans="1:3">
      <c r="A75">
        <v>73</v>
      </c>
      <c r="B75">
        <v>3649179.6615716</v>
      </c>
      <c r="C75">
        <v>2899039.69969751</v>
      </c>
    </row>
    <row r="76" spans="1:3">
      <c r="A76">
        <v>74</v>
      </c>
      <c r="B76">
        <v>3641667.30543532</v>
      </c>
      <c r="C76">
        <v>2899039.69969751</v>
      </c>
    </row>
    <row r="77" spans="1:3">
      <c r="A77">
        <v>75</v>
      </c>
      <c r="B77">
        <v>3643122.14451858</v>
      </c>
      <c r="C77">
        <v>2899039.69969751</v>
      </c>
    </row>
    <row r="78" spans="1:3">
      <c r="A78">
        <v>76</v>
      </c>
      <c r="B78">
        <v>3619904.68464659</v>
      </c>
      <c r="C78">
        <v>2899039.69969751</v>
      </c>
    </row>
    <row r="79" spans="1:3">
      <c r="A79">
        <v>77</v>
      </c>
      <c r="B79">
        <v>3598600.03719141</v>
      </c>
      <c r="C79">
        <v>2899039.69969751</v>
      </c>
    </row>
    <row r="80" spans="1:3">
      <c r="A80">
        <v>78</v>
      </c>
      <c r="B80">
        <v>3592285.1733402</v>
      </c>
      <c r="C80">
        <v>2899039.69969751</v>
      </c>
    </row>
    <row r="81" spans="1:3">
      <c r="A81">
        <v>79</v>
      </c>
      <c r="B81">
        <v>3593558.54833437</v>
      </c>
      <c r="C81">
        <v>2899039.69969751</v>
      </c>
    </row>
    <row r="82" spans="1:3">
      <c r="A82">
        <v>80</v>
      </c>
      <c r="B82">
        <v>3573196.73402679</v>
      </c>
      <c r="C82">
        <v>2899039.69969751</v>
      </c>
    </row>
    <row r="83" spans="1:3">
      <c r="A83">
        <v>81</v>
      </c>
      <c r="B83">
        <v>3555738.71416693</v>
      </c>
      <c r="C83">
        <v>2899039.69969751</v>
      </c>
    </row>
    <row r="84" spans="1:3">
      <c r="A84">
        <v>82</v>
      </c>
      <c r="B84">
        <v>3519257.30568843</v>
      </c>
      <c r="C84">
        <v>2899039.69969751</v>
      </c>
    </row>
    <row r="85" spans="1:3">
      <c r="A85">
        <v>83</v>
      </c>
      <c r="B85">
        <v>3495423.15733767</v>
      </c>
      <c r="C85">
        <v>2899039.69969751</v>
      </c>
    </row>
    <row r="86" spans="1:3">
      <c r="A86">
        <v>84</v>
      </c>
      <c r="B86">
        <v>3476710.7479475</v>
      </c>
      <c r="C86">
        <v>2899039.69969751</v>
      </c>
    </row>
    <row r="87" spans="1:3">
      <c r="A87">
        <v>85</v>
      </c>
      <c r="B87">
        <v>3450118.49183606</v>
      </c>
      <c r="C87">
        <v>2899039.69969751</v>
      </c>
    </row>
    <row r="88" spans="1:3">
      <c r="A88">
        <v>86</v>
      </c>
      <c r="B88">
        <v>3445190.33295845</v>
      </c>
      <c r="C88">
        <v>2899039.69969751</v>
      </c>
    </row>
    <row r="89" spans="1:3">
      <c r="A89">
        <v>87</v>
      </c>
      <c r="B89">
        <v>3445887.80883389</v>
      </c>
      <c r="C89">
        <v>2899039.69969751</v>
      </c>
    </row>
    <row r="90" spans="1:3">
      <c r="A90">
        <v>88</v>
      </c>
      <c r="B90">
        <v>3440212.99832312</v>
      </c>
      <c r="C90">
        <v>2899039.69969751</v>
      </c>
    </row>
    <row r="91" spans="1:3">
      <c r="A91">
        <v>89</v>
      </c>
      <c r="B91">
        <v>3441037.27827268</v>
      </c>
      <c r="C91">
        <v>2899039.69969751</v>
      </c>
    </row>
    <row r="92" spans="1:3">
      <c r="A92">
        <v>90</v>
      </c>
      <c r="B92">
        <v>3429952.40820699</v>
      </c>
      <c r="C92">
        <v>2899039.69969751</v>
      </c>
    </row>
    <row r="93" spans="1:3">
      <c r="A93">
        <v>91</v>
      </c>
      <c r="B93">
        <v>3418209.6919251</v>
      </c>
      <c r="C93">
        <v>2899039.69969751</v>
      </c>
    </row>
    <row r="94" spans="1:3">
      <c r="A94">
        <v>92</v>
      </c>
      <c r="B94">
        <v>3414069.40442124</v>
      </c>
      <c r="C94">
        <v>2899039.69969751</v>
      </c>
    </row>
    <row r="95" spans="1:3">
      <c r="A95">
        <v>93</v>
      </c>
      <c r="B95">
        <v>3414759.10689048</v>
      </c>
      <c r="C95">
        <v>2899039.69969751</v>
      </c>
    </row>
    <row r="96" spans="1:3">
      <c r="A96">
        <v>94</v>
      </c>
      <c r="B96">
        <v>3401151.43244299</v>
      </c>
      <c r="C96">
        <v>2899039.69969751</v>
      </c>
    </row>
    <row r="97" spans="1:3">
      <c r="A97">
        <v>95</v>
      </c>
      <c r="B97">
        <v>3386456.28012435</v>
      </c>
      <c r="C97">
        <v>2899039.69969751</v>
      </c>
    </row>
    <row r="98" spans="1:3">
      <c r="A98">
        <v>96</v>
      </c>
      <c r="B98">
        <v>3380266.91022582</v>
      </c>
      <c r="C98">
        <v>2899039.69969751</v>
      </c>
    </row>
    <row r="99" spans="1:3">
      <c r="A99">
        <v>97</v>
      </c>
      <c r="B99">
        <v>3380836.57034553</v>
      </c>
      <c r="C99">
        <v>2899039.69969751</v>
      </c>
    </row>
    <row r="100" spans="1:3">
      <c r="A100">
        <v>98</v>
      </c>
      <c r="B100">
        <v>3366556.6682966</v>
      </c>
      <c r="C100">
        <v>2899039.69969751</v>
      </c>
    </row>
    <row r="101" spans="1:3">
      <c r="A101">
        <v>99</v>
      </c>
      <c r="B101">
        <v>3360173.02331003</v>
      </c>
      <c r="C101">
        <v>2899039.69969751</v>
      </c>
    </row>
    <row r="102" spans="1:3">
      <c r="A102">
        <v>100</v>
      </c>
      <c r="B102">
        <v>3359903.08066978</v>
      </c>
      <c r="C102">
        <v>2899039.69969751</v>
      </c>
    </row>
    <row r="103" spans="1:3">
      <c r="A103">
        <v>101</v>
      </c>
      <c r="B103">
        <v>3340703.69051694</v>
      </c>
      <c r="C103">
        <v>2899039.69969751</v>
      </c>
    </row>
    <row r="104" spans="1:3">
      <c r="A104">
        <v>102</v>
      </c>
      <c r="B104">
        <v>3333354.2248371</v>
      </c>
      <c r="C104">
        <v>2899039.69969751</v>
      </c>
    </row>
    <row r="105" spans="1:3">
      <c r="A105">
        <v>103</v>
      </c>
      <c r="B105">
        <v>3333567.37072858</v>
      </c>
      <c r="C105">
        <v>2899039.69969751</v>
      </c>
    </row>
    <row r="106" spans="1:3">
      <c r="A106">
        <v>104</v>
      </c>
      <c r="B106">
        <v>3319481.52239374</v>
      </c>
      <c r="C106">
        <v>2899039.69969751</v>
      </c>
    </row>
    <row r="107" spans="1:3">
      <c r="A107">
        <v>105</v>
      </c>
      <c r="B107">
        <v>3305459.62126358</v>
      </c>
      <c r="C107">
        <v>2899039.69969751</v>
      </c>
    </row>
    <row r="108" spans="1:3">
      <c r="A108">
        <v>106</v>
      </c>
      <c r="B108">
        <v>3300069.31245477</v>
      </c>
      <c r="C108">
        <v>2899039.69969751</v>
      </c>
    </row>
    <row r="109" spans="1:3">
      <c r="A109">
        <v>107</v>
      </c>
      <c r="B109">
        <v>3300285.4666776</v>
      </c>
      <c r="C109">
        <v>2899039.69969751</v>
      </c>
    </row>
    <row r="110" spans="1:3">
      <c r="A110">
        <v>108</v>
      </c>
      <c r="B110">
        <v>3285455.4792098</v>
      </c>
      <c r="C110">
        <v>2899039.69969751</v>
      </c>
    </row>
    <row r="111" spans="1:3">
      <c r="A111">
        <v>109</v>
      </c>
      <c r="B111">
        <v>3269801.30387661</v>
      </c>
      <c r="C111">
        <v>2899039.69969751</v>
      </c>
    </row>
    <row r="112" spans="1:3">
      <c r="A112">
        <v>110</v>
      </c>
      <c r="B112">
        <v>3256038.64107219</v>
      </c>
      <c r="C112">
        <v>2899039.69969751</v>
      </c>
    </row>
    <row r="113" spans="1:3">
      <c r="A113">
        <v>111</v>
      </c>
      <c r="B113">
        <v>3240467.68156707</v>
      </c>
      <c r="C113">
        <v>2899039.69969751</v>
      </c>
    </row>
    <row r="114" spans="1:3">
      <c r="A114">
        <v>112</v>
      </c>
      <c r="B114">
        <v>3230053.31638803</v>
      </c>
      <c r="C114">
        <v>2899039.69969751</v>
      </c>
    </row>
    <row r="115" spans="1:3">
      <c r="A115">
        <v>113</v>
      </c>
      <c r="B115">
        <v>3223169.58609379</v>
      </c>
      <c r="C115">
        <v>2899039.69969751</v>
      </c>
    </row>
    <row r="116" spans="1:3">
      <c r="A116">
        <v>114</v>
      </c>
      <c r="B116">
        <v>3223908.46117952</v>
      </c>
      <c r="C116">
        <v>2899039.69969751</v>
      </c>
    </row>
    <row r="117" spans="1:3">
      <c r="A117">
        <v>115</v>
      </c>
      <c r="B117">
        <v>3219874.70664288</v>
      </c>
      <c r="C117">
        <v>2899039.69969751</v>
      </c>
    </row>
    <row r="118" spans="1:3">
      <c r="A118">
        <v>116</v>
      </c>
      <c r="B118">
        <v>3220239.02487891</v>
      </c>
      <c r="C118">
        <v>2899039.69969751</v>
      </c>
    </row>
    <row r="119" spans="1:3">
      <c r="A119">
        <v>117</v>
      </c>
      <c r="B119">
        <v>3214486.56567263</v>
      </c>
      <c r="C119">
        <v>2899039.69969751</v>
      </c>
    </row>
    <row r="120" spans="1:3">
      <c r="A120">
        <v>118</v>
      </c>
      <c r="B120">
        <v>3213976.08143853</v>
      </c>
      <c r="C120">
        <v>2899039.69969751</v>
      </c>
    </row>
    <row r="121" spans="1:3">
      <c r="A121">
        <v>119</v>
      </c>
      <c r="B121">
        <v>3203478.02119002</v>
      </c>
      <c r="C121">
        <v>2899039.69969751</v>
      </c>
    </row>
    <row r="122" spans="1:3">
      <c r="A122">
        <v>120</v>
      </c>
      <c r="B122">
        <v>3197333.38150831</v>
      </c>
      <c r="C122">
        <v>2899039.69969751</v>
      </c>
    </row>
    <row r="123" spans="1:3">
      <c r="A123">
        <v>121</v>
      </c>
      <c r="B123">
        <v>3196879.22336542</v>
      </c>
      <c r="C123">
        <v>2899039.69969751</v>
      </c>
    </row>
    <row r="124" spans="1:3">
      <c r="A124">
        <v>122</v>
      </c>
      <c r="B124">
        <v>3186013.78964691</v>
      </c>
      <c r="C124">
        <v>2899039.69969751</v>
      </c>
    </row>
    <row r="125" spans="1:3">
      <c r="A125">
        <v>123</v>
      </c>
      <c r="B125">
        <v>3176937.66652824</v>
      </c>
      <c r="C125">
        <v>2899039.69969751</v>
      </c>
    </row>
    <row r="126" spans="1:3">
      <c r="A126">
        <v>124</v>
      </c>
      <c r="B126">
        <v>3174753.19421472</v>
      </c>
      <c r="C126">
        <v>2899039.69969751</v>
      </c>
    </row>
    <row r="127" spans="1:3">
      <c r="A127">
        <v>125</v>
      </c>
      <c r="B127">
        <v>3173971.90472895</v>
      </c>
      <c r="C127">
        <v>2899039.69969751</v>
      </c>
    </row>
    <row r="128" spans="1:3">
      <c r="A128">
        <v>126</v>
      </c>
      <c r="B128">
        <v>3163851.66336782</v>
      </c>
      <c r="C128">
        <v>2899039.69969751</v>
      </c>
    </row>
    <row r="129" spans="1:3">
      <c r="A129">
        <v>127</v>
      </c>
      <c r="B129">
        <v>3159015.64870306</v>
      </c>
      <c r="C129">
        <v>2899039.69969751</v>
      </c>
    </row>
    <row r="130" spans="1:3">
      <c r="A130">
        <v>128</v>
      </c>
      <c r="B130">
        <v>3158823.87480753</v>
      </c>
      <c r="C130">
        <v>2899039.69969751</v>
      </c>
    </row>
    <row r="131" spans="1:3">
      <c r="A131">
        <v>129</v>
      </c>
      <c r="B131">
        <v>3146728.11682026</v>
      </c>
      <c r="C131">
        <v>2899039.69969751</v>
      </c>
    </row>
    <row r="132" spans="1:3">
      <c r="A132">
        <v>130</v>
      </c>
      <c r="B132">
        <v>3142126.70684319</v>
      </c>
      <c r="C132">
        <v>2899039.69969751</v>
      </c>
    </row>
    <row r="133" spans="1:3">
      <c r="A133">
        <v>131</v>
      </c>
      <c r="B133">
        <v>3141418.41723672</v>
      </c>
      <c r="C133">
        <v>2899039.69969751</v>
      </c>
    </row>
    <row r="134" spans="1:3">
      <c r="A134">
        <v>132</v>
      </c>
      <c r="B134">
        <v>3132327.31970976</v>
      </c>
      <c r="C134">
        <v>2899039.69969751</v>
      </c>
    </row>
    <row r="135" spans="1:3">
      <c r="A135">
        <v>133</v>
      </c>
      <c r="B135">
        <v>3127300.50963899</v>
      </c>
      <c r="C135">
        <v>2899039.69969751</v>
      </c>
    </row>
    <row r="136" spans="1:3">
      <c r="A136">
        <v>134</v>
      </c>
      <c r="B136">
        <v>3124728.48319249</v>
      </c>
      <c r="C136">
        <v>2899039.69969751</v>
      </c>
    </row>
    <row r="137" spans="1:3">
      <c r="A137">
        <v>135</v>
      </c>
      <c r="B137">
        <v>3124880.5341474</v>
      </c>
      <c r="C137">
        <v>2899039.69969751</v>
      </c>
    </row>
    <row r="138" spans="1:3">
      <c r="A138">
        <v>136</v>
      </c>
      <c r="B138">
        <v>3112497.40923841</v>
      </c>
      <c r="C138">
        <v>2899039.69969751</v>
      </c>
    </row>
    <row r="139" spans="1:3">
      <c r="A139">
        <v>137</v>
      </c>
      <c r="B139">
        <v>3103571.35161026</v>
      </c>
      <c r="C139">
        <v>2899039.69969751</v>
      </c>
    </row>
    <row r="140" spans="1:3">
      <c r="A140">
        <v>138</v>
      </c>
      <c r="B140">
        <v>3096001.83706875</v>
      </c>
      <c r="C140">
        <v>2899039.69969751</v>
      </c>
    </row>
    <row r="141" spans="1:3">
      <c r="A141">
        <v>139</v>
      </c>
      <c r="B141">
        <v>3084102.09060943</v>
      </c>
      <c r="C141">
        <v>2899039.69969751</v>
      </c>
    </row>
    <row r="142" spans="1:3">
      <c r="A142">
        <v>140</v>
      </c>
      <c r="B142">
        <v>3081032.53599427</v>
      </c>
      <c r="C142">
        <v>2899039.69969751</v>
      </c>
    </row>
    <row r="143" spans="1:3">
      <c r="A143">
        <v>141</v>
      </c>
      <c r="B143">
        <v>3081202.32742681</v>
      </c>
      <c r="C143">
        <v>2899039.69969751</v>
      </c>
    </row>
    <row r="144" spans="1:3">
      <c r="A144">
        <v>142</v>
      </c>
      <c r="B144">
        <v>3079583.91360265</v>
      </c>
      <c r="C144">
        <v>2899039.69969751</v>
      </c>
    </row>
    <row r="145" spans="1:3">
      <c r="A145">
        <v>143</v>
      </c>
      <c r="B145">
        <v>3079639.18487525</v>
      </c>
      <c r="C145">
        <v>2899039.69969751</v>
      </c>
    </row>
    <row r="146" spans="1:3">
      <c r="A146">
        <v>144</v>
      </c>
      <c r="B146">
        <v>3077369.14084001</v>
      </c>
      <c r="C146">
        <v>2899039.69969751</v>
      </c>
    </row>
    <row r="147" spans="1:3">
      <c r="A147">
        <v>145</v>
      </c>
      <c r="B147">
        <v>3077807.09564686</v>
      </c>
      <c r="C147">
        <v>2899039.69969751</v>
      </c>
    </row>
    <row r="148" spans="1:3">
      <c r="A148">
        <v>146</v>
      </c>
      <c r="B148">
        <v>3069497.97612397</v>
      </c>
      <c r="C148">
        <v>2899039.69969751</v>
      </c>
    </row>
    <row r="149" spans="1:3">
      <c r="A149">
        <v>147</v>
      </c>
      <c r="B149">
        <v>3066441.61916733</v>
      </c>
      <c r="C149">
        <v>2899039.69969751</v>
      </c>
    </row>
    <row r="150" spans="1:3">
      <c r="A150">
        <v>148</v>
      </c>
      <c r="B150">
        <v>3066260.89458462</v>
      </c>
      <c r="C150">
        <v>2899039.69969751</v>
      </c>
    </row>
    <row r="151" spans="1:3">
      <c r="A151">
        <v>149</v>
      </c>
      <c r="B151">
        <v>3059464.21207068</v>
      </c>
      <c r="C151">
        <v>2899039.69969751</v>
      </c>
    </row>
    <row r="152" spans="1:3">
      <c r="A152">
        <v>150</v>
      </c>
      <c r="B152">
        <v>3051911.06433012</v>
      </c>
      <c r="C152">
        <v>2899039.69969751</v>
      </c>
    </row>
    <row r="153" spans="1:3">
      <c r="A153">
        <v>151</v>
      </c>
      <c r="B153">
        <v>3047254.70319611</v>
      </c>
      <c r="C153">
        <v>2899039.69969751</v>
      </c>
    </row>
    <row r="154" spans="1:3">
      <c r="A154">
        <v>152</v>
      </c>
      <c r="B154">
        <v>3047105.96786691</v>
      </c>
      <c r="C154">
        <v>2899039.69969751</v>
      </c>
    </row>
    <row r="155" spans="1:3">
      <c r="A155">
        <v>153</v>
      </c>
      <c r="B155">
        <v>3041246.77543534</v>
      </c>
      <c r="C155">
        <v>2899039.69969751</v>
      </c>
    </row>
    <row r="156" spans="1:3">
      <c r="A156">
        <v>154</v>
      </c>
      <c r="B156">
        <v>3037219.71942836</v>
      </c>
      <c r="C156">
        <v>2899039.69969751</v>
      </c>
    </row>
    <row r="157" spans="1:3">
      <c r="A157">
        <v>155</v>
      </c>
      <c r="B157">
        <v>3037100.42113124</v>
      </c>
      <c r="C157">
        <v>2899039.69969751</v>
      </c>
    </row>
    <row r="158" spans="1:3">
      <c r="A158">
        <v>156</v>
      </c>
      <c r="B158">
        <v>3028389.50845081</v>
      </c>
      <c r="C158">
        <v>2899039.69969751</v>
      </c>
    </row>
    <row r="159" spans="1:3">
      <c r="A159">
        <v>157</v>
      </c>
      <c r="B159">
        <v>3025831.65074448</v>
      </c>
      <c r="C159">
        <v>2899039.69969751</v>
      </c>
    </row>
    <row r="160" spans="1:3">
      <c r="A160">
        <v>158</v>
      </c>
      <c r="B160">
        <v>3025519.95908021</v>
      </c>
      <c r="C160">
        <v>2899039.69969751</v>
      </c>
    </row>
    <row r="161" spans="1:3">
      <c r="A161">
        <v>159</v>
      </c>
      <c r="B161">
        <v>3022711.55559006</v>
      </c>
      <c r="C161">
        <v>2899039.69969751</v>
      </c>
    </row>
    <row r="162" spans="1:3">
      <c r="A162">
        <v>160</v>
      </c>
      <c r="B162">
        <v>3023307.36747238</v>
      </c>
      <c r="C162">
        <v>2899039.69969751</v>
      </c>
    </row>
    <row r="163" spans="1:3">
      <c r="A163">
        <v>161</v>
      </c>
      <c r="B163">
        <v>3015288.45961345</v>
      </c>
      <c r="C163">
        <v>2899039.69969751</v>
      </c>
    </row>
    <row r="164" spans="1:3">
      <c r="A164">
        <v>162</v>
      </c>
      <c r="B164">
        <v>3010977.27325906</v>
      </c>
      <c r="C164">
        <v>2899039.69969751</v>
      </c>
    </row>
    <row r="165" spans="1:3">
      <c r="A165">
        <v>163</v>
      </c>
      <c r="B165">
        <v>3003688.90621852</v>
      </c>
      <c r="C165">
        <v>2899039.69969751</v>
      </c>
    </row>
    <row r="166" spans="1:3">
      <c r="A166">
        <v>164</v>
      </c>
      <c r="B166">
        <v>2997577.74775965</v>
      </c>
      <c r="C166">
        <v>2899039.69969751</v>
      </c>
    </row>
    <row r="167" spans="1:3">
      <c r="A167">
        <v>165</v>
      </c>
      <c r="B167">
        <v>2990048.0742697</v>
      </c>
      <c r="C167">
        <v>2899039.69969751</v>
      </c>
    </row>
    <row r="168" spans="1:3">
      <c r="A168">
        <v>166</v>
      </c>
      <c r="B168">
        <v>2984892.53365139</v>
      </c>
      <c r="C168">
        <v>2899039.69969751</v>
      </c>
    </row>
    <row r="169" spans="1:3">
      <c r="A169">
        <v>167</v>
      </c>
      <c r="B169">
        <v>2980823.52908092</v>
      </c>
      <c r="C169">
        <v>2899039.69969751</v>
      </c>
    </row>
    <row r="170" spans="1:3">
      <c r="A170">
        <v>168</v>
      </c>
      <c r="B170">
        <v>2977696.77148293</v>
      </c>
      <c r="C170">
        <v>2899039.69969751</v>
      </c>
    </row>
    <row r="171" spans="1:3">
      <c r="A171">
        <v>169</v>
      </c>
      <c r="B171">
        <v>2977826.47362975</v>
      </c>
      <c r="C171">
        <v>2899039.69969751</v>
      </c>
    </row>
    <row r="172" spans="1:3">
      <c r="A172">
        <v>170</v>
      </c>
      <c r="B172">
        <v>2976174.65085851</v>
      </c>
      <c r="C172">
        <v>2899039.69969751</v>
      </c>
    </row>
    <row r="173" spans="1:3">
      <c r="A173">
        <v>171</v>
      </c>
      <c r="B173">
        <v>2976277.2359236</v>
      </c>
      <c r="C173">
        <v>2899039.69969751</v>
      </c>
    </row>
    <row r="174" spans="1:3">
      <c r="A174">
        <v>172</v>
      </c>
      <c r="B174">
        <v>2974919.21911318</v>
      </c>
      <c r="C174">
        <v>2899039.69969751</v>
      </c>
    </row>
    <row r="175" spans="1:3">
      <c r="A175">
        <v>173</v>
      </c>
      <c r="B175">
        <v>2974894.00811101</v>
      </c>
      <c r="C175">
        <v>2899039.69969751</v>
      </c>
    </row>
    <row r="176" spans="1:3">
      <c r="A176">
        <v>174</v>
      </c>
      <c r="B176">
        <v>2968443.44640679</v>
      </c>
      <c r="C176">
        <v>2899039.69969751</v>
      </c>
    </row>
    <row r="177" spans="1:3">
      <c r="A177">
        <v>175</v>
      </c>
      <c r="B177">
        <v>2965749.05452883</v>
      </c>
      <c r="C177">
        <v>2899039.69969751</v>
      </c>
    </row>
    <row r="178" spans="1:3">
      <c r="A178">
        <v>176</v>
      </c>
      <c r="B178">
        <v>2965407.85861722</v>
      </c>
      <c r="C178">
        <v>2899039.69969751</v>
      </c>
    </row>
    <row r="179" spans="1:3">
      <c r="A179">
        <v>177</v>
      </c>
      <c r="B179">
        <v>2958454.52264674</v>
      </c>
      <c r="C179">
        <v>2899039.69969751</v>
      </c>
    </row>
    <row r="180" spans="1:3">
      <c r="A180">
        <v>178</v>
      </c>
      <c r="B180">
        <v>2956181.00619136</v>
      </c>
      <c r="C180">
        <v>2899039.69969751</v>
      </c>
    </row>
    <row r="181" spans="1:3">
      <c r="A181">
        <v>179</v>
      </c>
      <c r="B181">
        <v>2956286.62961988</v>
      </c>
      <c r="C181">
        <v>2899039.69969751</v>
      </c>
    </row>
    <row r="182" spans="1:3">
      <c r="A182">
        <v>180</v>
      </c>
      <c r="B182">
        <v>2950697.28674668</v>
      </c>
      <c r="C182">
        <v>2899039.69969751</v>
      </c>
    </row>
    <row r="183" spans="1:3">
      <c r="A183">
        <v>181</v>
      </c>
      <c r="B183">
        <v>2948703.03414486</v>
      </c>
      <c r="C183">
        <v>2899039.69969751</v>
      </c>
    </row>
    <row r="184" spans="1:3">
      <c r="A184">
        <v>182</v>
      </c>
      <c r="B184">
        <v>2948623.36707022</v>
      </c>
      <c r="C184">
        <v>2899039.69969751</v>
      </c>
    </row>
    <row r="185" spans="1:3">
      <c r="A185">
        <v>183</v>
      </c>
      <c r="B185">
        <v>2942102.46433123</v>
      </c>
      <c r="C185">
        <v>2899039.69969751</v>
      </c>
    </row>
    <row r="186" spans="1:3">
      <c r="A186">
        <v>184</v>
      </c>
      <c r="B186">
        <v>2940059.76151165</v>
      </c>
      <c r="C186">
        <v>2899039.69969751</v>
      </c>
    </row>
    <row r="187" spans="1:3">
      <c r="A187">
        <v>185</v>
      </c>
      <c r="B187">
        <v>2937072.41384176</v>
      </c>
      <c r="C187">
        <v>2899039.69969751</v>
      </c>
    </row>
    <row r="188" spans="1:3">
      <c r="A188">
        <v>186</v>
      </c>
      <c r="B188">
        <v>2937490.00008459</v>
      </c>
      <c r="C188">
        <v>2899039.69969751</v>
      </c>
    </row>
    <row r="189" spans="1:3">
      <c r="A189">
        <v>187</v>
      </c>
      <c r="B189">
        <v>2934735.8063507</v>
      </c>
      <c r="C189">
        <v>2899039.69969751</v>
      </c>
    </row>
    <row r="190" spans="1:3">
      <c r="A190">
        <v>188</v>
      </c>
      <c r="B190">
        <v>2934775.27990773</v>
      </c>
      <c r="C190">
        <v>2899039.69969751</v>
      </c>
    </row>
    <row r="191" spans="1:3">
      <c r="A191">
        <v>189</v>
      </c>
      <c r="B191">
        <v>2929091.46013294</v>
      </c>
      <c r="C191">
        <v>2899039.69969751</v>
      </c>
    </row>
    <row r="192" spans="1:3">
      <c r="A192">
        <v>190</v>
      </c>
      <c r="B192">
        <v>2924802.37493922</v>
      </c>
      <c r="C192">
        <v>2899039.69969751</v>
      </c>
    </row>
    <row r="193" spans="1:3">
      <c r="A193">
        <v>191</v>
      </c>
      <c r="B193">
        <v>2920364.9765635</v>
      </c>
      <c r="C193">
        <v>2899039.69969751</v>
      </c>
    </row>
    <row r="194" spans="1:3">
      <c r="A194">
        <v>192</v>
      </c>
      <c r="B194">
        <v>2916780.21130668</v>
      </c>
      <c r="C194">
        <v>2899039.69969751</v>
      </c>
    </row>
    <row r="195" spans="1:3">
      <c r="A195">
        <v>193</v>
      </c>
      <c r="B195">
        <v>2909516.59012524</v>
      </c>
      <c r="C195">
        <v>2899039.69969751</v>
      </c>
    </row>
    <row r="196" spans="1:3">
      <c r="A196">
        <v>194</v>
      </c>
      <c r="B196">
        <v>2907170.65598766</v>
      </c>
      <c r="C196">
        <v>2899039.69969751</v>
      </c>
    </row>
    <row r="197" spans="1:3">
      <c r="A197">
        <v>195</v>
      </c>
      <c r="B197">
        <v>2907426.28389772</v>
      </c>
      <c r="C197">
        <v>2899039.69969751</v>
      </c>
    </row>
    <row r="198" spans="1:3">
      <c r="A198">
        <v>196</v>
      </c>
      <c r="B198">
        <v>2905198.07444067</v>
      </c>
      <c r="C198">
        <v>2899039.69969751</v>
      </c>
    </row>
    <row r="199" spans="1:3">
      <c r="A199">
        <v>197</v>
      </c>
      <c r="B199">
        <v>2905417.34137293</v>
      </c>
      <c r="C199">
        <v>2899039.69969751</v>
      </c>
    </row>
    <row r="200" spans="1:3">
      <c r="A200">
        <v>198</v>
      </c>
      <c r="B200">
        <v>2904774.65110875</v>
      </c>
      <c r="C200">
        <v>2899039.69969751</v>
      </c>
    </row>
    <row r="201" spans="1:3">
      <c r="A201">
        <v>199</v>
      </c>
      <c r="B201">
        <v>2904799.29667619</v>
      </c>
      <c r="C201">
        <v>2899039.69969751</v>
      </c>
    </row>
    <row r="202" spans="1:3">
      <c r="A202">
        <v>200</v>
      </c>
      <c r="B202">
        <v>2904106.96919354</v>
      </c>
      <c r="C202">
        <v>2899039.69969751</v>
      </c>
    </row>
    <row r="203" spans="1:3">
      <c r="A203">
        <v>201</v>
      </c>
      <c r="B203">
        <v>2904024.07725294</v>
      </c>
      <c r="C203">
        <v>2899039.69969751</v>
      </c>
    </row>
    <row r="204" spans="1:3">
      <c r="A204">
        <v>202</v>
      </c>
      <c r="B204">
        <v>2899937.57793627</v>
      </c>
      <c r="C204">
        <v>2899039.69969751</v>
      </c>
    </row>
    <row r="205" spans="1:3">
      <c r="A205">
        <v>203</v>
      </c>
      <c r="B205">
        <v>2896785.20242605</v>
      </c>
      <c r="C205">
        <v>2899039.69969751</v>
      </c>
    </row>
    <row r="206" spans="1:3">
      <c r="A206">
        <v>204</v>
      </c>
      <c r="B206">
        <v>2892575.17885215</v>
      </c>
      <c r="C206">
        <v>2899039.69969751</v>
      </c>
    </row>
    <row r="207" spans="1:3">
      <c r="A207">
        <v>205</v>
      </c>
      <c r="B207">
        <v>2890256.53026078</v>
      </c>
      <c r="C207">
        <v>2899039.69969751</v>
      </c>
    </row>
    <row r="208" spans="1:3">
      <c r="A208">
        <v>206</v>
      </c>
      <c r="B208">
        <v>2890283.37160017</v>
      </c>
      <c r="C208">
        <v>2899039.69969751</v>
      </c>
    </row>
    <row r="209" spans="1:3">
      <c r="A209">
        <v>207</v>
      </c>
      <c r="B209">
        <v>2887263.93306305</v>
      </c>
      <c r="C209">
        <v>2899039.69969751</v>
      </c>
    </row>
    <row r="210" spans="1:3">
      <c r="A210">
        <v>208</v>
      </c>
      <c r="B210">
        <v>2884995.87011167</v>
      </c>
      <c r="C210">
        <v>2899039.69969751</v>
      </c>
    </row>
    <row r="211" spans="1:3">
      <c r="A211">
        <v>209</v>
      </c>
      <c r="B211">
        <v>2885139.07553435</v>
      </c>
      <c r="C211">
        <v>2899039.69969751</v>
      </c>
    </row>
    <row r="212" spans="1:3">
      <c r="A212">
        <v>210</v>
      </c>
      <c r="B212">
        <v>2880341.7818237</v>
      </c>
      <c r="C212">
        <v>2899039.69969751</v>
      </c>
    </row>
    <row r="213" spans="1:3">
      <c r="A213">
        <v>211</v>
      </c>
      <c r="B213">
        <v>2876987.87208986</v>
      </c>
      <c r="C213">
        <v>2899039.69969751</v>
      </c>
    </row>
    <row r="214" spans="1:3">
      <c r="A214">
        <v>212</v>
      </c>
      <c r="B214">
        <v>2876784.71350378</v>
      </c>
      <c r="C214">
        <v>2899039.69969751</v>
      </c>
    </row>
    <row r="215" spans="1:3">
      <c r="A215">
        <v>213</v>
      </c>
      <c r="B215">
        <v>2875925.90802479</v>
      </c>
      <c r="C215">
        <v>2899039.69969751</v>
      </c>
    </row>
    <row r="216" spans="1:3">
      <c r="A216">
        <v>214</v>
      </c>
      <c r="B216">
        <v>2876060.28491337</v>
      </c>
      <c r="C216">
        <v>2899039.69969751</v>
      </c>
    </row>
    <row r="217" spans="1:3">
      <c r="A217">
        <v>215</v>
      </c>
      <c r="B217">
        <v>2874317.80932007</v>
      </c>
      <c r="C217">
        <v>2899039.69969751</v>
      </c>
    </row>
    <row r="218" spans="1:3">
      <c r="A218">
        <v>216</v>
      </c>
      <c r="B218">
        <v>2874608.55376435</v>
      </c>
      <c r="C218">
        <v>2899039.69969751</v>
      </c>
    </row>
    <row r="219" spans="1:3">
      <c r="A219">
        <v>217</v>
      </c>
      <c r="B219">
        <v>2869557.07070431</v>
      </c>
      <c r="C219">
        <v>2899039.69969751</v>
      </c>
    </row>
    <row r="220" spans="1:3">
      <c r="A220">
        <v>218</v>
      </c>
      <c r="B220">
        <v>2866420.73568533</v>
      </c>
      <c r="C220">
        <v>2899039.69969751</v>
      </c>
    </row>
    <row r="221" spans="1:3">
      <c r="A221">
        <v>219</v>
      </c>
      <c r="B221">
        <v>2861969.76094265</v>
      </c>
      <c r="C221">
        <v>2899039.69969751</v>
      </c>
    </row>
    <row r="222" spans="1:3">
      <c r="A222">
        <v>220</v>
      </c>
      <c r="B222">
        <v>2860459.38047751</v>
      </c>
      <c r="C222">
        <v>2899039.69969751</v>
      </c>
    </row>
    <row r="223" spans="1:3">
      <c r="A223">
        <v>221</v>
      </c>
      <c r="B223">
        <v>2858240.84374772</v>
      </c>
      <c r="C223">
        <v>2899039.69969751</v>
      </c>
    </row>
    <row r="224" spans="1:3">
      <c r="A224">
        <v>222</v>
      </c>
      <c r="B224">
        <v>2858095.71722914</v>
      </c>
      <c r="C224">
        <v>2899039.69969751</v>
      </c>
    </row>
    <row r="225" spans="1:3">
      <c r="A225">
        <v>223</v>
      </c>
      <c r="B225">
        <v>2856760.91719528</v>
      </c>
      <c r="C225">
        <v>2899039.69969751</v>
      </c>
    </row>
    <row r="226" spans="1:3">
      <c r="A226">
        <v>224</v>
      </c>
      <c r="B226">
        <v>2856589.58961512</v>
      </c>
      <c r="C226">
        <v>2899039.69969751</v>
      </c>
    </row>
    <row r="227" spans="1:3">
      <c r="A227">
        <v>225</v>
      </c>
      <c r="B227">
        <v>2855622.01849915</v>
      </c>
      <c r="C227">
        <v>2899039.69969751</v>
      </c>
    </row>
    <row r="228" spans="1:3">
      <c r="A228">
        <v>226</v>
      </c>
      <c r="B228">
        <v>2855729.7272531</v>
      </c>
      <c r="C228">
        <v>2899039.69969751</v>
      </c>
    </row>
    <row r="229" spans="1:3">
      <c r="A229">
        <v>227</v>
      </c>
      <c r="B229">
        <v>2854741.32937735</v>
      </c>
      <c r="C229">
        <v>2899039.69969751</v>
      </c>
    </row>
    <row r="230" spans="1:3">
      <c r="A230">
        <v>228</v>
      </c>
      <c r="B230">
        <v>2854842.48198715</v>
      </c>
      <c r="C230">
        <v>2899039.69969751</v>
      </c>
    </row>
    <row r="231" spans="1:3">
      <c r="A231">
        <v>229</v>
      </c>
      <c r="B231">
        <v>2851298.87421524</v>
      </c>
      <c r="C231">
        <v>2899039.69969751</v>
      </c>
    </row>
    <row r="232" spans="1:3">
      <c r="A232">
        <v>230</v>
      </c>
      <c r="B232">
        <v>2849825.12354816</v>
      </c>
      <c r="C232">
        <v>2899039.69969751</v>
      </c>
    </row>
    <row r="233" spans="1:3">
      <c r="A233">
        <v>231</v>
      </c>
      <c r="B233">
        <v>2849583.51982588</v>
      </c>
      <c r="C233">
        <v>2899039.69969751</v>
      </c>
    </row>
    <row r="234" spans="1:3">
      <c r="A234">
        <v>232</v>
      </c>
      <c r="B234">
        <v>2846287.70095315</v>
      </c>
      <c r="C234">
        <v>2899039.69969751</v>
      </c>
    </row>
    <row r="235" spans="1:3">
      <c r="A235">
        <v>233</v>
      </c>
      <c r="B235">
        <v>2844231.76316627</v>
      </c>
      <c r="C235">
        <v>2899039.69969751</v>
      </c>
    </row>
    <row r="236" spans="1:3">
      <c r="A236">
        <v>234</v>
      </c>
      <c r="B236">
        <v>2844393.03779245</v>
      </c>
      <c r="C236">
        <v>2899039.69969751</v>
      </c>
    </row>
    <row r="237" spans="1:3">
      <c r="A237">
        <v>235</v>
      </c>
      <c r="B237">
        <v>2841898.82970539</v>
      </c>
      <c r="C237">
        <v>2899039.69969751</v>
      </c>
    </row>
    <row r="238" spans="1:3">
      <c r="A238">
        <v>236</v>
      </c>
      <c r="B238">
        <v>2840311.47292561</v>
      </c>
      <c r="C238">
        <v>2899039.69969751</v>
      </c>
    </row>
    <row r="239" spans="1:3">
      <c r="A239">
        <v>237</v>
      </c>
      <c r="B239">
        <v>2839481.13348509</v>
      </c>
      <c r="C239">
        <v>2899039.69969751</v>
      </c>
    </row>
    <row r="240" spans="1:3">
      <c r="A240">
        <v>238</v>
      </c>
      <c r="B240">
        <v>2837573.80353202</v>
      </c>
      <c r="C240">
        <v>2899039.69969751</v>
      </c>
    </row>
    <row r="241" spans="1:3">
      <c r="A241">
        <v>239</v>
      </c>
      <c r="B241">
        <v>2838186.09853962</v>
      </c>
      <c r="C241">
        <v>2899039.69969751</v>
      </c>
    </row>
    <row r="242" spans="1:3">
      <c r="A242">
        <v>240</v>
      </c>
      <c r="B242">
        <v>2838620.13406268</v>
      </c>
      <c r="C242">
        <v>2899039.69969751</v>
      </c>
    </row>
    <row r="243" spans="1:3">
      <c r="A243">
        <v>241</v>
      </c>
      <c r="B243">
        <v>2837028.72779228</v>
      </c>
      <c r="C243">
        <v>2899039.69969751</v>
      </c>
    </row>
    <row r="244" spans="1:3">
      <c r="A244">
        <v>242</v>
      </c>
      <c r="B244">
        <v>2836982.18771048</v>
      </c>
      <c r="C244">
        <v>2899039.69969751</v>
      </c>
    </row>
    <row r="245" spans="1:3">
      <c r="A245">
        <v>243</v>
      </c>
      <c r="B245">
        <v>2835460.53912129</v>
      </c>
      <c r="C245">
        <v>2899039.69969751</v>
      </c>
    </row>
    <row r="246" spans="1:3">
      <c r="A246">
        <v>244</v>
      </c>
      <c r="B246">
        <v>2835260.37864727</v>
      </c>
      <c r="C246">
        <v>2899039.69969751</v>
      </c>
    </row>
    <row r="247" spans="1:3">
      <c r="A247">
        <v>245</v>
      </c>
      <c r="B247">
        <v>2833516.80481329</v>
      </c>
      <c r="C247">
        <v>2899039.69969751</v>
      </c>
    </row>
    <row r="248" spans="1:3">
      <c r="A248">
        <v>246</v>
      </c>
      <c r="B248">
        <v>2834057.57170742</v>
      </c>
      <c r="C248">
        <v>2899039.69969751</v>
      </c>
    </row>
    <row r="249" spans="1:3">
      <c r="A249">
        <v>247</v>
      </c>
      <c r="B249">
        <v>2829884.45982122</v>
      </c>
      <c r="C249">
        <v>2899039.69969751</v>
      </c>
    </row>
    <row r="250" spans="1:3">
      <c r="A250">
        <v>248</v>
      </c>
      <c r="B250">
        <v>2829398.60715374</v>
      </c>
      <c r="C250">
        <v>2899039.69969751</v>
      </c>
    </row>
    <row r="251" spans="1:3">
      <c r="A251">
        <v>249</v>
      </c>
      <c r="B251">
        <v>2829024.08211014</v>
      </c>
      <c r="C251">
        <v>2899039.69969751</v>
      </c>
    </row>
    <row r="252" spans="1:3">
      <c r="A252">
        <v>250</v>
      </c>
      <c r="B252">
        <v>2828495.98177636</v>
      </c>
      <c r="C252">
        <v>2899039.69969751</v>
      </c>
    </row>
    <row r="253" spans="1:3">
      <c r="A253">
        <v>251</v>
      </c>
      <c r="B253">
        <v>2827968.66876612</v>
      </c>
      <c r="C253">
        <v>2899039.69969751</v>
      </c>
    </row>
    <row r="254" spans="1:3">
      <c r="A254">
        <v>252</v>
      </c>
      <c r="B254">
        <v>2827961.72364321</v>
      </c>
      <c r="C254">
        <v>2899039.69969751</v>
      </c>
    </row>
    <row r="255" spans="1:3">
      <c r="A255">
        <v>253</v>
      </c>
      <c r="B255">
        <v>2827887.98179736</v>
      </c>
      <c r="C255">
        <v>2899039.69969751</v>
      </c>
    </row>
    <row r="256" spans="1:3">
      <c r="A256">
        <v>254</v>
      </c>
      <c r="B256">
        <v>2827935.91628852</v>
      </c>
      <c r="C256">
        <v>2899039.69969751</v>
      </c>
    </row>
    <row r="257" spans="1:3">
      <c r="A257">
        <v>255</v>
      </c>
      <c r="B257">
        <v>2828072.28776514</v>
      </c>
      <c r="C257">
        <v>2899039.69969751</v>
      </c>
    </row>
    <row r="258" spans="1:3">
      <c r="A258">
        <v>256</v>
      </c>
      <c r="B258">
        <v>2827498.77320366</v>
      </c>
      <c r="C258">
        <v>2899039.69969751</v>
      </c>
    </row>
    <row r="259" spans="1:3">
      <c r="A259">
        <v>257</v>
      </c>
      <c r="B259">
        <v>2827112.61968325</v>
      </c>
      <c r="C259">
        <v>2899039.69969751</v>
      </c>
    </row>
    <row r="260" spans="1:3">
      <c r="A260">
        <v>258</v>
      </c>
      <c r="B260">
        <v>2827515.77164331</v>
      </c>
      <c r="C260">
        <v>2899039.69969751</v>
      </c>
    </row>
    <row r="261" spans="1:3">
      <c r="A261">
        <v>259</v>
      </c>
      <c r="B261">
        <v>2826503.4362793</v>
      </c>
      <c r="C261">
        <v>2899039.69969751</v>
      </c>
    </row>
    <row r="262" spans="1:3">
      <c r="A262">
        <v>260</v>
      </c>
      <c r="B262">
        <v>2826055.26958911</v>
      </c>
      <c r="C262">
        <v>2899039.69969751</v>
      </c>
    </row>
    <row r="263" spans="1:3">
      <c r="A263">
        <v>261</v>
      </c>
      <c r="B263">
        <v>2826550.81587721</v>
      </c>
      <c r="C263">
        <v>2899039.69969751</v>
      </c>
    </row>
    <row r="264" spans="1:3">
      <c r="A264">
        <v>262</v>
      </c>
      <c r="B264">
        <v>2827090.16864035</v>
      </c>
      <c r="C264">
        <v>2899039.69969751</v>
      </c>
    </row>
    <row r="265" spans="1:3">
      <c r="A265">
        <v>263</v>
      </c>
      <c r="B265">
        <v>2828412.60466927</v>
      </c>
      <c r="C265">
        <v>2899039.69969751</v>
      </c>
    </row>
    <row r="266" spans="1:3">
      <c r="A266">
        <v>264</v>
      </c>
      <c r="B266">
        <v>2827397.54018662</v>
      </c>
      <c r="C266">
        <v>2899039.69969751</v>
      </c>
    </row>
    <row r="267" spans="1:3">
      <c r="A267">
        <v>265</v>
      </c>
      <c r="B267">
        <v>2828289.9504955</v>
      </c>
      <c r="C267">
        <v>2899039.69969751</v>
      </c>
    </row>
    <row r="268" spans="1:3">
      <c r="A268">
        <v>266</v>
      </c>
      <c r="B268">
        <v>2827567.52682832</v>
      </c>
      <c r="C268">
        <v>2899039.69969751</v>
      </c>
    </row>
    <row r="269" spans="1:3">
      <c r="A269">
        <v>267</v>
      </c>
      <c r="B269">
        <v>2828891.6361467</v>
      </c>
      <c r="C269">
        <v>2899039.69969751</v>
      </c>
    </row>
    <row r="270" spans="1:3">
      <c r="A270">
        <v>268</v>
      </c>
      <c r="B270">
        <v>2827151.19436463</v>
      </c>
      <c r="C270">
        <v>2899039.69969751</v>
      </c>
    </row>
    <row r="271" spans="1:3">
      <c r="A271">
        <v>269</v>
      </c>
      <c r="B271">
        <v>2826962.80981782</v>
      </c>
      <c r="C271">
        <v>2899039.69969751</v>
      </c>
    </row>
    <row r="272" spans="1:3">
      <c r="A272">
        <v>270</v>
      </c>
      <c r="B272">
        <v>2827673.7759466</v>
      </c>
      <c r="C272">
        <v>2899039.69969751</v>
      </c>
    </row>
    <row r="273" spans="1:3">
      <c r="A273">
        <v>271</v>
      </c>
      <c r="B273">
        <v>2828548.05633389</v>
      </c>
      <c r="C273">
        <v>2899039.69969751</v>
      </c>
    </row>
    <row r="274" spans="1:3">
      <c r="A274">
        <v>272</v>
      </c>
      <c r="B274">
        <v>2827904.14901161</v>
      </c>
      <c r="C274">
        <v>2899039.69969751</v>
      </c>
    </row>
    <row r="275" spans="1:3">
      <c r="A275">
        <v>273</v>
      </c>
      <c r="B275">
        <v>2825023.41617782</v>
      </c>
      <c r="C275">
        <v>2899039.69969751</v>
      </c>
    </row>
    <row r="276" spans="1:3">
      <c r="A276">
        <v>274</v>
      </c>
      <c r="B276">
        <v>2826135.35600821</v>
      </c>
      <c r="C276">
        <v>2899039.69969751</v>
      </c>
    </row>
    <row r="277" spans="1:3">
      <c r="A277">
        <v>275</v>
      </c>
      <c r="B277">
        <v>2826894.36812838</v>
      </c>
      <c r="C277">
        <v>2899039.69969751</v>
      </c>
    </row>
    <row r="278" spans="1:3">
      <c r="A278">
        <v>276</v>
      </c>
      <c r="B278">
        <v>2825428.48314586</v>
      </c>
      <c r="C278">
        <v>2899039.69969751</v>
      </c>
    </row>
    <row r="279" spans="1:3">
      <c r="A279">
        <v>277</v>
      </c>
      <c r="B279">
        <v>2824050.38151006</v>
      </c>
      <c r="C279">
        <v>2899039.69969751</v>
      </c>
    </row>
    <row r="280" spans="1:3">
      <c r="A280">
        <v>278</v>
      </c>
      <c r="B280">
        <v>2824642.07485192</v>
      </c>
      <c r="C280">
        <v>2899039.69969751</v>
      </c>
    </row>
    <row r="281" spans="1:3">
      <c r="A281">
        <v>279</v>
      </c>
      <c r="B281">
        <v>2823695.63169344</v>
      </c>
      <c r="C281">
        <v>2899039.69969751</v>
      </c>
    </row>
    <row r="282" spans="1:3">
      <c r="A282">
        <v>280</v>
      </c>
      <c r="B282">
        <v>2823768.96266699</v>
      </c>
      <c r="C282">
        <v>2899039.69969751</v>
      </c>
    </row>
    <row r="283" spans="1:3">
      <c r="A283">
        <v>281</v>
      </c>
      <c r="B283">
        <v>2823746.0059529</v>
      </c>
      <c r="C283">
        <v>2899039.69969751</v>
      </c>
    </row>
    <row r="284" spans="1:3">
      <c r="A284">
        <v>282</v>
      </c>
      <c r="B284">
        <v>2823693.91945764</v>
      </c>
      <c r="C284">
        <v>2899039.69969751</v>
      </c>
    </row>
    <row r="285" spans="1:3">
      <c r="A285">
        <v>283</v>
      </c>
      <c r="B285">
        <v>2821782.54627559</v>
      </c>
      <c r="C285">
        <v>2899039.69969751</v>
      </c>
    </row>
    <row r="286" spans="1:3">
      <c r="A286">
        <v>284</v>
      </c>
      <c r="B286">
        <v>2821592.856522</v>
      </c>
      <c r="C286">
        <v>2899039.69969751</v>
      </c>
    </row>
    <row r="287" spans="1:3">
      <c r="A287">
        <v>285</v>
      </c>
      <c r="B287">
        <v>2821383.45002733</v>
      </c>
      <c r="C287">
        <v>2899039.69969751</v>
      </c>
    </row>
    <row r="288" spans="1:3">
      <c r="A288">
        <v>286</v>
      </c>
      <c r="B288">
        <v>2821570.43708316</v>
      </c>
      <c r="C288">
        <v>2899039.69969751</v>
      </c>
    </row>
    <row r="289" spans="1:3">
      <c r="A289">
        <v>287</v>
      </c>
      <c r="B289">
        <v>2819946.10419304</v>
      </c>
      <c r="C289">
        <v>2899039.69969751</v>
      </c>
    </row>
    <row r="290" spans="1:3">
      <c r="A290">
        <v>288</v>
      </c>
      <c r="B290">
        <v>2821549.78797095</v>
      </c>
      <c r="C290">
        <v>2899039.69969751</v>
      </c>
    </row>
    <row r="291" spans="1:3">
      <c r="A291">
        <v>289</v>
      </c>
      <c r="B291">
        <v>2822114.04400272</v>
      </c>
      <c r="C291">
        <v>2899039.69969751</v>
      </c>
    </row>
    <row r="292" spans="1:3">
      <c r="A292">
        <v>290</v>
      </c>
      <c r="B292">
        <v>2822187.76562244</v>
      </c>
      <c r="C292">
        <v>2899039.69969751</v>
      </c>
    </row>
    <row r="293" spans="1:3">
      <c r="A293">
        <v>291</v>
      </c>
      <c r="B293">
        <v>2818553.48654996</v>
      </c>
      <c r="C293">
        <v>2899039.69969751</v>
      </c>
    </row>
    <row r="294" spans="1:3">
      <c r="A294">
        <v>292</v>
      </c>
      <c r="B294">
        <v>2823130.41961423</v>
      </c>
      <c r="C294">
        <v>2899039.69969751</v>
      </c>
    </row>
    <row r="295" spans="1:3">
      <c r="A295">
        <v>293</v>
      </c>
      <c r="B295">
        <v>2822299.42181897</v>
      </c>
      <c r="C295">
        <v>2899039.69969751</v>
      </c>
    </row>
    <row r="296" spans="1:3">
      <c r="A296">
        <v>294</v>
      </c>
      <c r="B296">
        <v>2822585.07758111</v>
      </c>
      <c r="C296">
        <v>2899039.69969751</v>
      </c>
    </row>
    <row r="297" spans="1:3">
      <c r="A297">
        <v>295</v>
      </c>
      <c r="B297">
        <v>2821680.21310544</v>
      </c>
      <c r="C297">
        <v>2899039.69969751</v>
      </c>
    </row>
    <row r="298" spans="1:3">
      <c r="A298">
        <v>296</v>
      </c>
      <c r="B298">
        <v>2822749.47387804</v>
      </c>
      <c r="C298">
        <v>2899039.69969751</v>
      </c>
    </row>
    <row r="299" spans="1:3">
      <c r="A299">
        <v>297</v>
      </c>
      <c r="B299">
        <v>2822092.40449864</v>
      </c>
      <c r="C299">
        <v>2899039.69969751</v>
      </c>
    </row>
    <row r="300" spans="1:3">
      <c r="A300">
        <v>298</v>
      </c>
      <c r="B300">
        <v>2823297.7115628</v>
      </c>
      <c r="C300">
        <v>2899039.69969751</v>
      </c>
    </row>
    <row r="301" spans="1:3">
      <c r="A301">
        <v>299</v>
      </c>
      <c r="B301">
        <v>2824156.15121907</v>
      </c>
      <c r="C301">
        <v>2899039.69969751</v>
      </c>
    </row>
    <row r="302" spans="1:3">
      <c r="A302">
        <v>300</v>
      </c>
      <c r="B302">
        <v>2822700.67618951</v>
      </c>
      <c r="C302">
        <v>2899039.69969751</v>
      </c>
    </row>
    <row r="303" spans="1:3">
      <c r="A303">
        <v>301</v>
      </c>
      <c r="B303">
        <v>2824328.17371766</v>
      </c>
      <c r="C303">
        <v>2899039.69969751</v>
      </c>
    </row>
    <row r="304" spans="1:3">
      <c r="A304">
        <v>302</v>
      </c>
      <c r="B304">
        <v>2823925.53289717</v>
      </c>
      <c r="C304">
        <v>2899039.69969751</v>
      </c>
    </row>
    <row r="305" spans="1:3">
      <c r="A305">
        <v>303</v>
      </c>
      <c r="B305">
        <v>2823371.45500645</v>
      </c>
      <c r="C305">
        <v>2899039.69969751</v>
      </c>
    </row>
    <row r="306" spans="1:3">
      <c r="A306">
        <v>304</v>
      </c>
      <c r="B306">
        <v>2822335.00544334</v>
      </c>
      <c r="C306">
        <v>2899039.69969751</v>
      </c>
    </row>
    <row r="307" spans="1:3">
      <c r="A307">
        <v>305</v>
      </c>
      <c r="B307">
        <v>2823294.12292493</v>
      </c>
      <c r="C307">
        <v>2899039.69969751</v>
      </c>
    </row>
    <row r="308" spans="1:3">
      <c r="A308">
        <v>306</v>
      </c>
      <c r="B308">
        <v>2822340.06067712</v>
      </c>
      <c r="C308">
        <v>2899039.69969751</v>
      </c>
    </row>
    <row r="309" spans="1:3">
      <c r="A309">
        <v>307</v>
      </c>
      <c r="B309">
        <v>2822939.24954365</v>
      </c>
      <c r="C309">
        <v>2899039.69969751</v>
      </c>
    </row>
    <row r="310" spans="1:3">
      <c r="A310">
        <v>308</v>
      </c>
      <c r="B310">
        <v>2822885.32221259</v>
      </c>
      <c r="C310">
        <v>2899039.69969751</v>
      </c>
    </row>
    <row r="311" spans="1:3">
      <c r="A311">
        <v>309</v>
      </c>
      <c r="B311">
        <v>2821934.80174206</v>
      </c>
      <c r="C311">
        <v>2899039.69969751</v>
      </c>
    </row>
    <row r="312" spans="1:3">
      <c r="A312">
        <v>310</v>
      </c>
      <c r="B312">
        <v>2822640.70360551</v>
      </c>
      <c r="C312">
        <v>2899039.69969751</v>
      </c>
    </row>
    <row r="313" spans="1:3">
      <c r="A313">
        <v>311</v>
      </c>
      <c r="B313">
        <v>2822871.55252914</v>
      </c>
      <c r="C313">
        <v>2899039.69969751</v>
      </c>
    </row>
    <row r="314" spans="1:3">
      <c r="A314">
        <v>312</v>
      </c>
      <c r="B314">
        <v>2822178.55213682</v>
      </c>
      <c r="C314">
        <v>2899039.69969751</v>
      </c>
    </row>
    <row r="315" spans="1:3">
      <c r="A315">
        <v>313</v>
      </c>
      <c r="B315">
        <v>2822517.66133438</v>
      </c>
      <c r="C315">
        <v>2899039.69969751</v>
      </c>
    </row>
    <row r="316" spans="1:3">
      <c r="A316">
        <v>314</v>
      </c>
      <c r="B316">
        <v>2822919.37651338</v>
      </c>
      <c r="C316">
        <v>2899039.69969751</v>
      </c>
    </row>
    <row r="317" spans="1:3">
      <c r="A317">
        <v>315</v>
      </c>
      <c r="B317">
        <v>2822928.31954895</v>
      </c>
      <c r="C317">
        <v>2899039.69969751</v>
      </c>
    </row>
    <row r="318" spans="1:3">
      <c r="A318">
        <v>316</v>
      </c>
      <c r="B318">
        <v>2822841.79251972</v>
      </c>
      <c r="C318">
        <v>2899039.69969751</v>
      </c>
    </row>
    <row r="319" spans="1:3">
      <c r="A319">
        <v>317</v>
      </c>
      <c r="B319">
        <v>2822954.6370938</v>
      </c>
      <c r="C319">
        <v>2899039.69969751</v>
      </c>
    </row>
    <row r="320" spans="1:3">
      <c r="A320">
        <v>318</v>
      </c>
      <c r="B320">
        <v>2822473.65965135</v>
      </c>
      <c r="C320">
        <v>2899039.69969751</v>
      </c>
    </row>
    <row r="321" spans="1:3">
      <c r="A321">
        <v>319</v>
      </c>
      <c r="B321">
        <v>2822263.58974967</v>
      </c>
      <c r="C321">
        <v>2899039.69969751</v>
      </c>
    </row>
    <row r="322" spans="1:3">
      <c r="A322">
        <v>320</v>
      </c>
      <c r="B322">
        <v>2820519.04108902</v>
      </c>
      <c r="C322">
        <v>2899039.69969751</v>
      </c>
    </row>
    <row r="323" spans="1:3">
      <c r="A323">
        <v>321</v>
      </c>
      <c r="B323">
        <v>2822431.22972622</v>
      </c>
      <c r="C323">
        <v>2899039.69969751</v>
      </c>
    </row>
    <row r="324" spans="1:3">
      <c r="A324">
        <v>322</v>
      </c>
      <c r="B324">
        <v>2822857.53659079</v>
      </c>
      <c r="C324">
        <v>2899039.69969751</v>
      </c>
    </row>
    <row r="325" spans="1:3">
      <c r="A325">
        <v>323</v>
      </c>
      <c r="B325">
        <v>2822463.57123684</v>
      </c>
      <c r="C325">
        <v>2899039.69969751</v>
      </c>
    </row>
    <row r="326" spans="1:3">
      <c r="A326">
        <v>324</v>
      </c>
      <c r="B326">
        <v>2822901.18992147</v>
      </c>
      <c r="C326">
        <v>2899039.69969751</v>
      </c>
    </row>
    <row r="327" spans="1:3">
      <c r="A327">
        <v>325</v>
      </c>
      <c r="B327">
        <v>2823087.32880811</v>
      </c>
      <c r="C327">
        <v>2899039.69969751</v>
      </c>
    </row>
    <row r="328" spans="1:3">
      <c r="A328">
        <v>326</v>
      </c>
      <c r="B328">
        <v>2822902.51561882</v>
      </c>
      <c r="C328">
        <v>2899039.69969751</v>
      </c>
    </row>
    <row r="329" spans="1:3">
      <c r="A329">
        <v>327</v>
      </c>
      <c r="B329">
        <v>2822575.29195573</v>
      </c>
      <c r="C329">
        <v>2899039.69969751</v>
      </c>
    </row>
    <row r="330" spans="1:3">
      <c r="A330">
        <v>328</v>
      </c>
      <c r="B330">
        <v>2823093.47635081</v>
      </c>
      <c r="C330">
        <v>2899039.69969751</v>
      </c>
    </row>
    <row r="331" spans="1:3">
      <c r="A331">
        <v>329</v>
      </c>
      <c r="B331">
        <v>2823068.68550999</v>
      </c>
      <c r="C331">
        <v>2899039.69969751</v>
      </c>
    </row>
    <row r="332" spans="1:3">
      <c r="A332">
        <v>330</v>
      </c>
      <c r="B332">
        <v>2824197.92133019</v>
      </c>
      <c r="C332">
        <v>2899039.69969751</v>
      </c>
    </row>
    <row r="333" spans="1:3">
      <c r="A333">
        <v>331</v>
      </c>
      <c r="B333">
        <v>2822583.96342966</v>
      </c>
      <c r="C333">
        <v>2899039.69969751</v>
      </c>
    </row>
    <row r="334" spans="1:3">
      <c r="A334">
        <v>332</v>
      </c>
      <c r="B334">
        <v>2822620.40033668</v>
      </c>
      <c r="C334">
        <v>2899039.69969751</v>
      </c>
    </row>
    <row r="335" spans="1:3">
      <c r="A335">
        <v>333</v>
      </c>
      <c r="B335">
        <v>2822792.46437324</v>
      </c>
      <c r="C335">
        <v>2899039.69969751</v>
      </c>
    </row>
    <row r="336" spans="1:3">
      <c r="A336">
        <v>334</v>
      </c>
      <c r="B336">
        <v>2822538.29814809</v>
      </c>
      <c r="C336">
        <v>2899039.69969751</v>
      </c>
    </row>
    <row r="337" spans="1:3">
      <c r="A337">
        <v>335</v>
      </c>
      <c r="B337">
        <v>2822464.42601486</v>
      </c>
      <c r="C337">
        <v>2899039.69969751</v>
      </c>
    </row>
    <row r="338" spans="1:3">
      <c r="A338">
        <v>336</v>
      </c>
      <c r="B338">
        <v>2822645.29096917</v>
      </c>
      <c r="C338">
        <v>2899039.69969751</v>
      </c>
    </row>
    <row r="339" spans="1:3">
      <c r="A339">
        <v>337</v>
      </c>
      <c r="B339">
        <v>2823014.55909071</v>
      </c>
      <c r="C339">
        <v>2899039.69969751</v>
      </c>
    </row>
    <row r="340" spans="1:3">
      <c r="A340">
        <v>338</v>
      </c>
      <c r="B340">
        <v>2822635.57651749</v>
      </c>
      <c r="C340">
        <v>2899039.69969751</v>
      </c>
    </row>
    <row r="341" spans="1:3">
      <c r="A341">
        <v>339</v>
      </c>
      <c r="B341">
        <v>2822771.54103415</v>
      </c>
      <c r="C341">
        <v>2899039.69969751</v>
      </c>
    </row>
    <row r="342" spans="1:3">
      <c r="A342">
        <v>340</v>
      </c>
      <c r="B342">
        <v>2823669.9260817</v>
      </c>
      <c r="C342">
        <v>2899039.69969751</v>
      </c>
    </row>
    <row r="343" spans="1:3">
      <c r="A343">
        <v>341</v>
      </c>
      <c r="B343">
        <v>2822890.79089539</v>
      </c>
      <c r="C343">
        <v>2899039.69969751</v>
      </c>
    </row>
    <row r="344" spans="1:3">
      <c r="A344">
        <v>342</v>
      </c>
      <c r="B344">
        <v>2822078.20642408</v>
      </c>
      <c r="C344">
        <v>2899039.69969751</v>
      </c>
    </row>
    <row r="345" spans="1:3">
      <c r="A345">
        <v>343</v>
      </c>
      <c r="B345">
        <v>2822120.71255755</v>
      </c>
      <c r="C345">
        <v>2899039.69969751</v>
      </c>
    </row>
    <row r="346" spans="1:3">
      <c r="A346">
        <v>344</v>
      </c>
      <c r="B346">
        <v>2822073.67104192</v>
      </c>
      <c r="C346">
        <v>2899039.69969751</v>
      </c>
    </row>
    <row r="347" spans="1:3">
      <c r="A347">
        <v>345</v>
      </c>
      <c r="B347">
        <v>2823076.50202639</v>
      </c>
      <c r="C347">
        <v>2899039.69969751</v>
      </c>
    </row>
    <row r="348" spans="1:3">
      <c r="A348">
        <v>346</v>
      </c>
      <c r="B348">
        <v>2821694.21377483</v>
      </c>
      <c r="C348">
        <v>2899039.69969751</v>
      </c>
    </row>
    <row r="349" spans="1:3">
      <c r="A349">
        <v>347</v>
      </c>
      <c r="B349">
        <v>2821590.97651422</v>
      </c>
      <c r="C349">
        <v>2899039.69969751</v>
      </c>
    </row>
    <row r="350" spans="1:3">
      <c r="A350">
        <v>348</v>
      </c>
      <c r="B350">
        <v>2821247.35933951</v>
      </c>
      <c r="C350">
        <v>2899039.69969751</v>
      </c>
    </row>
    <row r="351" spans="1:3">
      <c r="A351">
        <v>349</v>
      </c>
      <c r="B351">
        <v>2821810.11260066</v>
      </c>
      <c r="C351">
        <v>2899039.69969751</v>
      </c>
    </row>
    <row r="352" spans="1:3">
      <c r="A352">
        <v>350</v>
      </c>
      <c r="B352">
        <v>2820713.17978425</v>
      </c>
      <c r="C352">
        <v>2899039.69969751</v>
      </c>
    </row>
    <row r="353" spans="1:3">
      <c r="A353">
        <v>351</v>
      </c>
      <c r="B353">
        <v>2821755.23072909</v>
      </c>
      <c r="C353">
        <v>2899039.69969751</v>
      </c>
    </row>
    <row r="354" spans="1:3">
      <c r="A354">
        <v>352</v>
      </c>
      <c r="B354">
        <v>2821922.23749162</v>
      </c>
      <c r="C354">
        <v>2899039.69969751</v>
      </c>
    </row>
    <row r="355" spans="1:3">
      <c r="A355">
        <v>353</v>
      </c>
      <c r="B355">
        <v>2821883.46543806</v>
      </c>
      <c r="C355">
        <v>2899039.69969751</v>
      </c>
    </row>
    <row r="356" spans="1:3">
      <c r="A356">
        <v>354</v>
      </c>
      <c r="B356">
        <v>2822294.38060191</v>
      </c>
      <c r="C356">
        <v>2899039.69969751</v>
      </c>
    </row>
    <row r="357" spans="1:3">
      <c r="A357">
        <v>355</v>
      </c>
      <c r="B357">
        <v>2821851.78323909</v>
      </c>
      <c r="C357">
        <v>2899039.69969751</v>
      </c>
    </row>
    <row r="358" spans="1:3">
      <c r="A358">
        <v>356</v>
      </c>
      <c r="B358">
        <v>2821246.47889935</v>
      </c>
      <c r="C358">
        <v>2899039.69969751</v>
      </c>
    </row>
    <row r="359" spans="1:3">
      <c r="A359">
        <v>357</v>
      </c>
      <c r="B359">
        <v>2821191.02656208</v>
      </c>
      <c r="C359">
        <v>2899039.69969751</v>
      </c>
    </row>
    <row r="360" spans="1:3">
      <c r="A360">
        <v>358</v>
      </c>
      <c r="B360">
        <v>2819828.92050631</v>
      </c>
      <c r="C360">
        <v>2899039.69969751</v>
      </c>
    </row>
    <row r="361" spans="1:3">
      <c r="A361">
        <v>359</v>
      </c>
      <c r="B361">
        <v>2821220.07130215</v>
      </c>
      <c r="C361">
        <v>2899039.69969751</v>
      </c>
    </row>
    <row r="362" spans="1:3">
      <c r="A362">
        <v>360</v>
      </c>
      <c r="B362">
        <v>2820330.08607446</v>
      </c>
      <c r="C362">
        <v>2899039.69969751</v>
      </c>
    </row>
    <row r="363" spans="1:3">
      <c r="A363">
        <v>361</v>
      </c>
      <c r="B363">
        <v>2821233.18881145</v>
      </c>
      <c r="C363">
        <v>2899039.69969751</v>
      </c>
    </row>
    <row r="364" spans="1:3">
      <c r="A364">
        <v>362</v>
      </c>
      <c r="B364">
        <v>2821584.18387585</v>
      </c>
      <c r="C364">
        <v>2899039.69969751</v>
      </c>
    </row>
    <row r="365" spans="1:3">
      <c r="A365">
        <v>363</v>
      </c>
      <c r="B365">
        <v>2821516.55097757</v>
      </c>
      <c r="C365">
        <v>2899039.69969751</v>
      </c>
    </row>
    <row r="366" spans="1:3">
      <c r="A366">
        <v>364</v>
      </c>
      <c r="B366">
        <v>2820795.08814399</v>
      </c>
      <c r="C366">
        <v>2899039.69969751</v>
      </c>
    </row>
    <row r="367" spans="1:3">
      <c r="A367">
        <v>365</v>
      </c>
      <c r="B367">
        <v>2821246.9837964</v>
      </c>
      <c r="C367">
        <v>2899039.69969751</v>
      </c>
    </row>
    <row r="368" spans="1:3">
      <c r="A368">
        <v>366</v>
      </c>
      <c r="B368">
        <v>2821914.92461967</v>
      </c>
      <c r="C368">
        <v>2899039.69969751</v>
      </c>
    </row>
    <row r="369" spans="1:3">
      <c r="A369">
        <v>367</v>
      </c>
      <c r="B369">
        <v>2821796.82874644</v>
      </c>
      <c r="C369">
        <v>2899039.69969751</v>
      </c>
    </row>
    <row r="370" spans="1:3">
      <c r="A370">
        <v>368</v>
      </c>
      <c r="B370">
        <v>2822255.92575108</v>
      </c>
      <c r="C370">
        <v>2899039.69969751</v>
      </c>
    </row>
    <row r="371" spans="1:3">
      <c r="A371">
        <v>369</v>
      </c>
      <c r="B371">
        <v>2821666.82840767</v>
      </c>
      <c r="C371">
        <v>2899039.69969751</v>
      </c>
    </row>
    <row r="372" spans="1:3">
      <c r="A372">
        <v>370</v>
      </c>
      <c r="B372">
        <v>2821935.97329357</v>
      </c>
      <c r="C372">
        <v>2899039.69969751</v>
      </c>
    </row>
    <row r="373" spans="1:3">
      <c r="A373">
        <v>371</v>
      </c>
      <c r="B373">
        <v>2821862.70169665</v>
      </c>
      <c r="C373">
        <v>2899039.69969751</v>
      </c>
    </row>
    <row r="374" spans="1:3">
      <c r="A374">
        <v>372</v>
      </c>
      <c r="B374">
        <v>2821764.22090481</v>
      </c>
      <c r="C374">
        <v>2899039.69969751</v>
      </c>
    </row>
    <row r="375" spans="1:3">
      <c r="A375">
        <v>373</v>
      </c>
      <c r="B375">
        <v>2822767.85569247</v>
      </c>
      <c r="C375">
        <v>2899039.69969751</v>
      </c>
    </row>
    <row r="376" spans="1:3">
      <c r="A376">
        <v>374</v>
      </c>
      <c r="B376">
        <v>2822736.66166961</v>
      </c>
      <c r="C376">
        <v>2899039.69969751</v>
      </c>
    </row>
    <row r="377" spans="1:3">
      <c r="A377">
        <v>375</v>
      </c>
      <c r="B377">
        <v>2821976.93190351</v>
      </c>
      <c r="C377">
        <v>2899039.69969751</v>
      </c>
    </row>
    <row r="378" spans="1:3">
      <c r="A378">
        <v>376</v>
      </c>
      <c r="B378">
        <v>2821919.91141096</v>
      </c>
      <c r="C378">
        <v>2899039.69969751</v>
      </c>
    </row>
    <row r="379" spans="1:3">
      <c r="A379">
        <v>377</v>
      </c>
      <c r="B379">
        <v>2822202.07357349</v>
      </c>
      <c r="C379">
        <v>2899039.69969751</v>
      </c>
    </row>
    <row r="380" spans="1:3">
      <c r="A380">
        <v>378</v>
      </c>
      <c r="B380">
        <v>2822484.80972285</v>
      </c>
      <c r="C380">
        <v>2899039.69969751</v>
      </c>
    </row>
    <row r="381" spans="1:3">
      <c r="A381">
        <v>379</v>
      </c>
      <c r="B381">
        <v>2822101.32609986</v>
      </c>
      <c r="C381">
        <v>2899039.69969751</v>
      </c>
    </row>
    <row r="382" spans="1:3">
      <c r="A382">
        <v>380</v>
      </c>
      <c r="B382">
        <v>2822162.57205171</v>
      </c>
      <c r="C382">
        <v>2899039.69969751</v>
      </c>
    </row>
    <row r="383" spans="1:3">
      <c r="A383">
        <v>381</v>
      </c>
      <c r="B383">
        <v>2821931.90196498</v>
      </c>
      <c r="C383">
        <v>2899039.69969751</v>
      </c>
    </row>
    <row r="384" spans="1:3">
      <c r="A384">
        <v>382</v>
      </c>
      <c r="B384">
        <v>2822156.61156994</v>
      </c>
      <c r="C384">
        <v>2899039.69969751</v>
      </c>
    </row>
    <row r="385" spans="1:3">
      <c r="A385">
        <v>383</v>
      </c>
      <c r="B385">
        <v>2822166.58063582</v>
      </c>
      <c r="C385">
        <v>2899039.69969751</v>
      </c>
    </row>
    <row r="386" spans="1:3">
      <c r="A386">
        <v>384</v>
      </c>
      <c r="B386">
        <v>2822227.45653651</v>
      </c>
      <c r="C386">
        <v>2899039.69969751</v>
      </c>
    </row>
    <row r="387" spans="1:3">
      <c r="A387">
        <v>385</v>
      </c>
      <c r="B387">
        <v>2822435.95488768</v>
      </c>
      <c r="C387">
        <v>2899039.69969751</v>
      </c>
    </row>
    <row r="388" spans="1:3">
      <c r="A388">
        <v>386</v>
      </c>
      <c r="B388">
        <v>2822586.36385273</v>
      </c>
      <c r="C388">
        <v>2899039.69969751</v>
      </c>
    </row>
    <row r="389" spans="1:3">
      <c r="A389">
        <v>387</v>
      </c>
      <c r="B389">
        <v>2821739.56666131</v>
      </c>
      <c r="C389">
        <v>2899039.69969751</v>
      </c>
    </row>
    <row r="390" spans="1:3">
      <c r="A390">
        <v>388</v>
      </c>
      <c r="B390">
        <v>2821559.6861603</v>
      </c>
      <c r="C390">
        <v>2899039.69969751</v>
      </c>
    </row>
    <row r="391" spans="1:3">
      <c r="A391">
        <v>389</v>
      </c>
      <c r="B391">
        <v>2821361.55837158</v>
      </c>
      <c r="C391">
        <v>2899039.69969751</v>
      </c>
    </row>
    <row r="392" spans="1:3">
      <c r="A392">
        <v>390</v>
      </c>
      <c r="B392">
        <v>2821737.80215326</v>
      </c>
      <c r="C392">
        <v>2899039.69969751</v>
      </c>
    </row>
    <row r="393" spans="1:3">
      <c r="A393">
        <v>391</v>
      </c>
      <c r="B393">
        <v>2821484.89262332</v>
      </c>
      <c r="C393">
        <v>2899039.69969751</v>
      </c>
    </row>
    <row r="394" spans="1:3">
      <c r="A394">
        <v>392</v>
      </c>
      <c r="B394">
        <v>2821888.45407158</v>
      </c>
      <c r="C394">
        <v>2899039.69969751</v>
      </c>
    </row>
    <row r="395" spans="1:3">
      <c r="A395">
        <v>393</v>
      </c>
      <c r="B395">
        <v>2821546.88101072</v>
      </c>
      <c r="C395">
        <v>2899039.69969751</v>
      </c>
    </row>
    <row r="396" spans="1:3">
      <c r="A396">
        <v>394</v>
      </c>
      <c r="B396">
        <v>2821582.92450054</v>
      </c>
      <c r="C396">
        <v>2899039.69969751</v>
      </c>
    </row>
    <row r="397" spans="1:3">
      <c r="A397">
        <v>395</v>
      </c>
      <c r="B397">
        <v>2821688.38094739</v>
      </c>
      <c r="C397">
        <v>2899039.69969751</v>
      </c>
    </row>
    <row r="398" spans="1:3">
      <c r="A398">
        <v>396</v>
      </c>
      <c r="B398">
        <v>2821718.51747609</v>
      </c>
      <c r="C398">
        <v>2899039.69969751</v>
      </c>
    </row>
    <row r="399" spans="1:3">
      <c r="A399">
        <v>397</v>
      </c>
      <c r="B399">
        <v>2821481.43567677</v>
      </c>
      <c r="C399">
        <v>2899039.69969751</v>
      </c>
    </row>
    <row r="400" spans="1:3">
      <c r="A400">
        <v>398</v>
      </c>
      <c r="B400">
        <v>2821481.44271902</v>
      </c>
      <c r="C400">
        <v>2899039.69969751</v>
      </c>
    </row>
    <row r="401" spans="1:3">
      <c r="A401">
        <v>399</v>
      </c>
      <c r="B401">
        <v>2821123.00457812</v>
      </c>
      <c r="C401">
        <v>2899039.69969751</v>
      </c>
    </row>
    <row r="402" spans="1:3">
      <c r="A402">
        <v>400</v>
      </c>
      <c r="B402">
        <v>2821610.67256446</v>
      </c>
      <c r="C402">
        <v>2899039.69969751</v>
      </c>
    </row>
    <row r="403" spans="1:3">
      <c r="A403">
        <v>401</v>
      </c>
      <c r="B403">
        <v>2821354.30690881</v>
      </c>
      <c r="C403">
        <v>2899039.69969751</v>
      </c>
    </row>
    <row r="404" spans="1:3">
      <c r="A404">
        <v>402</v>
      </c>
      <c r="B404">
        <v>2821907.22040989</v>
      </c>
      <c r="C404">
        <v>2899039.69969751</v>
      </c>
    </row>
    <row r="405" spans="1:3">
      <c r="A405">
        <v>403</v>
      </c>
      <c r="B405">
        <v>2821890.68703425</v>
      </c>
      <c r="C405">
        <v>2899039.69969751</v>
      </c>
    </row>
    <row r="406" spans="1:3">
      <c r="A406">
        <v>404</v>
      </c>
      <c r="B406">
        <v>2821856.91205517</v>
      </c>
      <c r="C406">
        <v>2899039.69969751</v>
      </c>
    </row>
    <row r="407" spans="1:3">
      <c r="A407">
        <v>405</v>
      </c>
      <c r="B407">
        <v>2821594.73344967</v>
      </c>
      <c r="C407">
        <v>2899039.69969751</v>
      </c>
    </row>
    <row r="408" spans="1:3">
      <c r="A408">
        <v>406</v>
      </c>
      <c r="B408">
        <v>2822037.20775375</v>
      </c>
      <c r="C408">
        <v>2899039.69969751</v>
      </c>
    </row>
    <row r="409" spans="1:3">
      <c r="A409">
        <v>407</v>
      </c>
      <c r="B409">
        <v>2822203.65552899</v>
      </c>
      <c r="C409">
        <v>2899039.69969751</v>
      </c>
    </row>
    <row r="410" spans="1:3">
      <c r="A410">
        <v>408</v>
      </c>
      <c r="B410">
        <v>2821845.57989225</v>
      </c>
      <c r="C410">
        <v>2899039.69969751</v>
      </c>
    </row>
    <row r="411" spans="1:3">
      <c r="A411">
        <v>409</v>
      </c>
      <c r="B411">
        <v>2821638.88706044</v>
      </c>
      <c r="C411">
        <v>2899039.69969751</v>
      </c>
    </row>
    <row r="412" spans="1:3">
      <c r="A412">
        <v>410</v>
      </c>
      <c r="B412">
        <v>2821908.3080493</v>
      </c>
      <c r="C412">
        <v>2899039.69969751</v>
      </c>
    </row>
    <row r="413" spans="1:3">
      <c r="A413">
        <v>411</v>
      </c>
      <c r="B413">
        <v>2821947.7979063</v>
      </c>
      <c r="C413">
        <v>2899039.69969751</v>
      </c>
    </row>
    <row r="414" spans="1:3">
      <c r="A414">
        <v>412</v>
      </c>
      <c r="B414">
        <v>2821694.93390642</v>
      </c>
      <c r="C414">
        <v>2899039.69969751</v>
      </c>
    </row>
    <row r="415" spans="1:3">
      <c r="A415">
        <v>413</v>
      </c>
      <c r="B415">
        <v>2821718.13783872</v>
      </c>
      <c r="C415">
        <v>2899039.69969751</v>
      </c>
    </row>
    <row r="416" spans="1:3">
      <c r="A416">
        <v>414</v>
      </c>
      <c r="B416">
        <v>2821348.93076589</v>
      </c>
      <c r="C416">
        <v>2899039.69969751</v>
      </c>
    </row>
    <row r="417" spans="1:3">
      <c r="A417">
        <v>415</v>
      </c>
      <c r="B417">
        <v>2821854.331779</v>
      </c>
      <c r="C417">
        <v>2899039.69969751</v>
      </c>
    </row>
    <row r="418" spans="1:3">
      <c r="A418">
        <v>416</v>
      </c>
      <c r="B418">
        <v>2821515.95146584</v>
      </c>
      <c r="C418">
        <v>2899039.69969751</v>
      </c>
    </row>
    <row r="419" spans="1:3">
      <c r="A419">
        <v>417</v>
      </c>
      <c r="B419">
        <v>2821277.1090655</v>
      </c>
      <c r="C419">
        <v>2899039.69969751</v>
      </c>
    </row>
    <row r="420" spans="1:3">
      <c r="A420">
        <v>418</v>
      </c>
      <c r="B420">
        <v>2821734.37001623</v>
      </c>
      <c r="C420">
        <v>2899039.69969751</v>
      </c>
    </row>
    <row r="421" spans="1:3">
      <c r="A421">
        <v>419</v>
      </c>
      <c r="B421">
        <v>2821605.52376734</v>
      </c>
      <c r="C421">
        <v>2899039.69969751</v>
      </c>
    </row>
    <row r="422" spans="1:3">
      <c r="A422">
        <v>420</v>
      </c>
      <c r="B422">
        <v>2821518.81150445</v>
      </c>
      <c r="C422">
        <v>2899039.69969751</v>
      </c>
    </row>
    <row r="423" spans="1:3">
      <c r="A423">
        <v>421</v>
      </c>
      <c r="B423">
        <v>2821662.48337845</v>
      </c>
      <c r="C423">
        <v>2899039.69969751</v>
      </c>
    </row>
    <row r="424" spans="1:3">
      <c r="A424">
        <v>422</v>
      </c>
      <c r="B424">
        <v>2821543.64070428</v>
      </c>
      <c r="C424">
        <v>2899039.69969751</v>
      </c>
    </row>
    <row r="425" spans="1:3">
      <c r="A425">
        <v>423</v>
      </c>
      <c r="B425">
        <v>2821390.19687348</v>
      </c>
      <c r="C425">
        <v>2899039.69969751</v>
      </c>
    </row>
    <row r="426" spans="1:3">
      <c r="A426">
        <v>424</v>
      </c>
      <c r="B426">
        <v>2821630.55668507</v>
      </c>
      <c r="C426">
        <v>2899039.69969751</v>
      </c>
    </row>
    <row r="427" spans="1:3">
      <c r="A427">
        <v>425</v>
      </c>
      <c r="B427">
        <v>2821499.580855</v>
      </c>
      <c r="C427">
        <v>2899039.69969751</v>
      </c>
    </row>
    <row r="428" spans="1:3">
      <c r="A428">
        <v>426</v>
      </c>
      <c r="B428">
        <v>2821514.65544615</v>
      </c>
      <c r="C428">
        <v>2899039.69969751</v>
      </c>
    </row>
    <row r="429" spans="1:3">
      <c r="A429">
        <v>427</v>
      </c>
      <c r="B429">
        <v>2821023.0852889</v>
      </c>
      <c r="C429">
        <v>2899039.69969751</v>
      </c>
    </row>
    <row r="430" spans="1:3">
      <c r="A430">
        <v>428</v>
      </c>
      <c r="B430">
        <v>2821107.62667945</v>
      </c>
      <c r="C430">
        <v>2899039.69969751</v>
      </c>
    </row>
    <row r="431" spans="1:3">
      <c r="A431">
        <v>429</v>
      </c>
      <c r="B431">
        <v>2821142.07147963</v>
      </c>
      <c r="C431">
        <v>2899039.69969751</v>
      </c>
    </row>
    <row r="432" spans="1:3">
      <c r="A432">
        <v>430</v>
      </c>
      <c r="B432">
        <v>2821037.90797991</v>
      </c>
      <c r="C432">
        <v>2899039.69969751</v>
      </c>
    </row>
    <row r="433" spans="1:3">
      <c r="A433">
        <v>431</v>
      </c>
      <c r="B433">
        <v>2820847.3116596</v>
      </c>
      <c r="C433">
        <v>2899039.69969751</v>
      </c>
    </row>
    <row r="434" spans="1:3">
      <c r="A434">
        <v>432</v>
      </c>
      <c r="B434">
        <v>2820559.00791591</v>
      </c>
      <c r="C434">
        <v>2899039.69969751</v>
      </c>
    </row>
    <row r="435" spans="1:3">
      <c r="A435">
        <v>433</v>
      </c>
      <c r="B435">
        <v>2821100.81795081</v>
      </c>
      <c r="C435">
        <v>2899039.69969751</v>
      </c>
    </row>
    <row r="436" spans="1:3">
      <c r="A436">
        <v>434</v>
      </c>
      <c r="B436">
        <v>2820997.52012706</v>
      </c>
      <c r="C436">
        <v>2899039.69969751</v>
      </c>
    </row>
    <row r="437" spans="1:3">
      <c r="A437">
        <v>435</v>
      </c>
      <c r="B437">
        <v>2820791.35067242</v>
      </c>
      <c r="C437">
        <v>2899039.69969751</v>
      </c>
    </row>
    <row r="438" spans="1:3">
      <c r="A438">
        <v>436</v>
      </c>
      <c r="B438">
        <v>2820850.33981878</v>
      </c>
      <c r="C438">
        <v>2899039.69969751</v>
      </c>
    </row>
    <row r="439" spans="1:3">
      <c r="A439">
        <v>437</v>
      </c>
      <c r="B439">
        <v>2821104.43138878</v>
      </c>
      <c r="C439">
        <v>2899039.69969751</v>
      </c>
    </row>
    <row r="440" spans="1:3">
      <c r="A440">
        <v>438</v>
      </c>
      <c r="B440">
        <v>2821178.41055516</v>
      </c>
      <c r="C440">
        <v>2899039.69969751</v>
      </c>
    </row>
    <row r="441" spans="1:3">
      <c r="A441">
        <v>439</v>
      </c>
      <c r="B441">
        <v>2821112.51960438</v>
      </c>
      <c r="C441">
        <v>2899039.69969751</v>
      </c>
    </row>
    <row r="442" spans="1:3">
      <c r="A442">
        <v>440</v>
      </c>
      <c r="B442">
        <v>2821123.10136649</v>
      </c>
      <c r="C442">
        <v>2899039.69969751</v>
      </c>
    </row>
    <row r="443" spans="1:3">
      <c r="A443">
        <v>441</v>
      </c>
      <c r="B443">
        <v>2821183.72450184</v>
      </c>
      <c r="C443">
        <v>2899039.69969751</v>
      </c>
    </row>
    <row r="444" spans="1:3">
      <c r="A444">
        <v>442</v>
      </c>
      <c r="B444">
        <v>2821158.41230205</v>
      </c>
      <c r="C444">
        <v>2899039.69969751</v>
      </c>
    </row>
    <row r="445" spans="1:3">
      <c r="A445">
        <v>443</v>
      </c>
      <c r="B445">
        <v>2821152.50989587</v>
      </c>
      <c r="C445">
        <v>2899039.69969751</v>
      </c>
    </row>
    <row r="446" spans="1:3">
      <c r="A446">
        <v>444</v>
      </c>
      <c r="B446">
        <v>2821421.92853157</v>
      </c>
      <c r="C446">
        <v>2899039.69969751</v>
      </c>
    </row>
    <row r="447" spans="1:3">
      <c r="A447">
        <v>445</v>
      </c>
      <c r="B447">
        <v>2821119.2221585</v>
      </c>
      <c r="C447">
        <v>2899039.69969751</v>
      </c>
    </row>
    <row r="448" spans="1:3">
      <c r="A448">
        <v>446</v>
      </c>
      <c r="B448">
        <v>2821409.27677094</v>
      </c>
      <c r="C448">
        <v>2899039.69969751</v>
      </c>
    </row>
    <row r="449" spans="1:3">
      <c r="A449">
        <v>447</v>
      </c>
      <c r="B449">
        <v>2821199.26580636</v>
      </c>
      <c r="C449">
        <v>2899039.69969751</v>
      </c>
    </row>
    <row r="450" spans="1:3">
      <c r="A450">
        <v>448</v>
      </c>
      <c r="B450">
        <v>2821407.76589356</v>
      </c>
      <c r="C450">
        <v>2899039.69969751</v>
      </c>
    </row>
    <row r="451" spans="1:3">
      <c r="A451">
        <v>449</v>
      </c>
      <c r="B451">
        <v>2821216.58495319</v>
      </c>
      <c r="C451">
        <v>2899039.69969751</v>
      </c>
    </row>
    <row r="452" spans="1:3">
      <c r="A452">
        <v>450</v>
      </c>
      <c r="B452">
        <v>2821235.44254684</v>
      </c>
      <c r="C452">
        <v>2899039.69969751</v>
      </c>
    </row>
    <row r="453" spans="1:3">
      <c r="A453">
        <v>451</v>
      </c>
      <c r="B453">
        <v>2821207.19976503</v>
      </c>
      <c r="C453">
        <v>2899039.69969751</v>
      </c>
    </row>
    <row r="454" spans="1:3">
      <c r="A454">
        <v>452</v>
      </c>
      <c r="B454">
        <v>2821188.71729702</v>
      </c>
      <c r="C454">
        <v>2899039.69969751</v>
      </c>
    </row>
    <row r="455" spans="1:3">
      <c r="A455">
        <v>453</v>
      </c>
      <c r="B455">
        <v>2821184.39851229</v>
      </c>
      <c r="C455">
        <v>2899039.69969751</v>
      </c>
    </row>
    <row r="456" spans="1:3">
      <c r="A456">
        <v>454</v>
      </c>
      <c r="B456">
        <v>2821487.16208203</v>
      </c>
      <c r="C456">
        <v>2899039.69969751</v>
      </c>
    </row>
    <row r="457" spans="1:3">
      <c r="A457">
        <v>455</v>
      </c>
      <c r="B457">
        <v>2821129.9709752</v>
      </c>
      <c r="C457">
        <v>2899039.69969751</v>
      </c>
    </row>
    <row r="458" spans="1:3">
      <c r="A458">
        <v>456</v>
      </c>
      <c r="B458">
        <v>2821155.5853329</v>
      </c>
      <c r="C458">
        <v>2899039.69969751</v>
      </c>
    </row>
    <row r="459" spans="1:3">
      <c r="A459">
        <v>457</v>
      </c>
      <c r="B459">
        <v>2821116.30406713</v>
      </c>
      <c r="C459">
        <v>2899039.69969751</v>
      </c>
    </row>
    <row r="460" spans="1:3">
      <c r="A460">
        <v>458</v>
      </c>
      <c r="B460">
        <v>2821082.74448165</v>
      </c>
      <c r="C460">
        <v>2899039.69969751</v>
      </c>
    </row>
    <row r="461" spans="1:3">
      <c r="A461">
        <v>459</v>
      </c>
      <c r="B461">
        <v>2821209.89254727</v>
      </c>
      <c r="C461">
        <v>2899039.69969751</v>
      </c>
    </row>
    <row r="462" spans="1:3">
      <c r="A462">
        <v>460</v>
      </c>
      <c r="B462">
        <v>2820960.99768303</v>
      </c>
      <c r="C462">
        <v>2899039.69969751</v>
      </c>
    </row>
    <row r="463" spans="1:3">
      <c r="A463">
        <v>461</v>
      </c>
      <c r="B463">
        <v>2820716.85402285</v>
      </c>
      <c r="C463">
        <v>2899039.69969751</v>
      </c>
    </row>
    <row r="464" spans="1:3">
      <c r="A464">
        <v>462</v>
      </c>
      <c r="B464">
        <v>2821163.85755043</v>
      </c>
      <c r="C464">
        <v>2899039.69969751</v>
      </c>
    </row>
    <row r="465" spans="1:3">
      <c r="A465">
        <v>463</v>
      </c>
      <c r="B465">
        <v>2821028.27073065</v>
      </c>
      <c r="C465">
        <v>2899039.69969751</v>
      </c>
    </row>
    <row r="466" spans="1:3">
      <c r="A466">
        <v>464</v>
      </c>
      <c r="B466">
        <v>2821140.90939634</v>
      </c>
      <c r="C466">
        <v>2899039.69969751</v>
      </c>
    </row>
    <row r="467" spans="1:3">
      <c r="A467">
        <v>465</v>
      </c>
      <c r="B467">
        <v>2820978.78111055</v>
      </c>
      <c r="C467">
        <v>2899039.69969751</v>
      </c>
    </row>
    <row r="468" spans="1:3">
      <c r="A468">
        <v>466</v>
      </c>
      <c r="B468">
        <v>2820971.85476799</v>
      </c>
      <c r="C468">
        <v>2899039.69969751</v>
      </c>
    </row>
    <row r="469" spans="1:3">
      <c r="A469">
        <v>467</v>
      </c>
      <c r="B469">
        <v>2821189.28881728</v>
      </c>
      <c r="C469">
        <v>2899039.69969751</v>
      </c>
    </row>
    <row r="470" spans="1:3">
      <c r="A470">
        <v>468</v>
      </c>
      <c r="B470">
        <v>2820982.98224195</v>
      </c>
      <c r="C470">
        <v>2899039.69969751</v>
      </c>
    </row>
    <row r="471" spans="1:3">
      <c r="A471">
        <v>469</v>
      </c>
      <c r="B471">
        <v>2821307.98493465</v>
      </c>
      <c r="C471">
        <v>2899039.69969751</v>
      </c>
    </row>
    <row r="472" spans="1:3">
      <c r="A472">
        <v>470</v>
      </c>
      <c r="B472">
        <v>2821042.30936683</v>
      </c>
      <c r="C472">
        <v>2899039.69969751</v>
      </c>
    </row>
    <row r="473" spans="1:3">
      <c r="A473">
        <v>471</v>
      </c>
      <c r="B473">
        <v>2821037.75824655</v>
      </c>
      <c r="C473">
        <v>2899039.69969751</v>
      </c>
    </row>
    <row r="474" spans="1:3">
      <c r="A474">
        <v>472</v>
      </c>
      <c r="B474">
        <v>2820961.56972696</v>
      </c>
      <c r="C474">
        <v>2899039.69969751</v>
      </c>
    </row>
    <row r="475" spans="1:3">
      <c r="A475">
        <v>473</v>
      </c>
      <c r="B475">
        <v>2820883.68355224</v>
      </c>
      <c r="C475">
        <v>2899039.69969751</v>
      </c>
    </row>
    <row r="476" spans="1:3">
      <c r="A476">
        <v>474</v>
      </c>
      <c r="B476">
        <v>2821076.51777394</v>
      </c>
      <c r="C476">
        <v>2899039.69969751</v>
      </c>
    </row>
    <row r="477" spans="1:3">
      <c r="A477">
        <v>475</v>
      </c>
      <c r="B477">
        <v>2820917.84194611</v>
      </c>
      <c r="C477">
        <v>2899039.69969751</v>
      </c>
    </row>
    <row r="478" spans="1:3">
      <c r="A478">
        <v>476</v>
      </c>
      <c r="B478">
        <v>2821008.89505405</v>
      </c>
      <c r="C478">
        <v>2899039.69969751</v>
      </c>
    </row>
    <row r="479" spans="1:3">
      <c r="A479">
        <v>477</v>
      </c>
      <c r="B479">
        <v>2820974.31192466</v>
      </c>
      <c r="C479">
        <v>2899039.69969751</v>
      </c>
    </row>
    <row r="480" spans="1:3">
      <c r="A480">
        <v>478</v>
      </c>
      <c r="B480">
        <v>2821109.7590884</v>
      </c>
      <c r="C480">
        <v>2899039.69969751</v>
      </c>
    </row>
    <row r="481" spans="1:3">
      <c r="A481">
        <v>479</v>
      </c>
      <c r="B481">
        <v>2821243.57453257</v>
      </c>
      <c r="C481">
        <v>2899039.69969751</v>
      </c>
    </row>
    <row r="482" spans="1:3">
      <c r="A482">
        <v>480</v>
      </c>
      <c r="B482">
        <v>2821209.39930915</v>
      </c>
      <c r="C482">
        <v>2899039.69969751</v>
      </c>
    </row>
    <row r="483" spans="1:3">
      <c r="A483">
        <v>481</v>
      </c>
      <c r="B483">
        <v>2821191.93719096</v>
      </c>
      <c r="C483">
        <v>2899039.69969751</v>
      </c>
    </row>
    <row r="484" spans="1:3">
      <c r="A484">
        <v>482</v>
      </c>
      <c r="B484">
        <v>2821263.88806847</v>
      </c>
      <c r="C484">
        <v>2899039.69969751</v>
      </c>
    </row>
    <row r="485" spans="1:3">
      <c r="A485">
        <v>483</v>
      </c>
      <c r="B485">
        <v>2820858.40639901</v>
      </c>
      <c r="C485">
        <v>2899039.69969751</v>
      </c>
    </row>
    <row r="486" spans="1:3">
      <c r="A486">
        <v>484</v>
      </c>
      <c r="B486">
        <v>2820860.39751915</v>
      </c>
      <c r="C486">
        <v>2899039.69969751</v>
      </c>
    </row>
    <row r="487" spans="1:3">
      <c r="A487">
        <v>485</v>
      </c>
      <c r="B487">
        <v>2820940.41646795</v>
      </c>
      <c r="C487">
        <v>2899039.69969751</v>
      </c>
    </row>
    <row r="488" spans="1:3">
      <c r="A488">
        <v>486</v>
      </c>
      <c r="B488">
        <v>2820917.66026136</v>
      </c>
      <c r="C488">
        <v>2899039.69969751</v>
      </c>
    </row>
    <row r="489" spans="1:3">
      <c r="A489">
        <v>487</v>
      </c>
      <c r="B489">
        <v>2821037.09669583</v>
      </c>
      <c r="C489">
        <v>2899039.69969751</v>
      </c>
    </row>
    <row r="490" spans="1:3">
      <c r="A490">
        <v>488</v>
      </c>
      <c r="B490">
        <v>2821016.60751271</v>
      </c>
      <c r="C490">
        <v>2899039.69969751</v>
      </c>
    </row>
    <row r="491" spans="1:3">
      <c r="A491">
        <v>489</v>
      </c>
      <c r="B491">
        <v>2820979.064437</v>
      </c>
      <c r="C491">
        <v>2899039.69969751</v>
      </c>
    </row>
    <row r="492" spans="1:3">
      <c r="A492">
        <v>490</v>
      </c>
      <c r="B492">
        <v>2820898.81705902</v>
      </c>
      <c r="C492">
        <v>2899039.69969751</v>
      </c>
    </row>
    <row r="493" spans="1:3">
      <c r="A493">
        <v>491</v>
      </c>
      <c r="B493">
        <v>2820964.16537974</v>
      </c>
      <c r="C493">
        <v>2899039.69969751</v>
      </c>
    </row>
    <row r="494" spans="1:3">
      <c r="A494">
        <v>492</v>
      </c>
      <c r="B494">
        <v>2820895.79386721</v>
      </c>
      <c r="C494">
        <v>2899039.69969751</v>
      </c>
    </row>
    <row r="495" spans="1:3">
      <c r="A495">
        <v>493</v>
      </c>
      <c r="B495">
        <v>2820925.72045818</v>
      </c>
      <c r="C495">
        <v>2899039.69969751</v>
      </c>
    </row>
    <row r="496" spans="1:3">
      <c r="A496">
        <v>494</v>
      </c>
      <c r="B496">
        <v>2820825.61160011</v>
      </c>
      <c r="C496">
        <v>2899039.69969751</v>
      </c>
    </row>
    <row r="497" spans="1:3">
      <c r="A497">
        <v>495</v>
      </c>
      <c r="B497">
        <v>2820863.37841131</v>
      </c>
      <c r="C497">
        <v>2899039.69969751</v>
      </c>
    </row>
    <row r="498" spans="1:3">
      <c r="A498">
        <v>496</v>
      </c>
      <c r="B498">
        <v>2820848.43299432</v>
      </c>
      <c r="C498">
        <v>2899039.69969751</v>
      </c>
    </row>
    <row r="499" spans="1:3">
      <c r="A499">
        <v>497</v>
      </c>
      <c r="B499">
        <v>2820863.99532447</v>
      </c>
      <c r="C499">
        <v>2899039.69969751</v>
      </c>
    </row>
    <row r="500" spans="1:3">
      <c r="A500">
        <v>498</v>
      </c>
      <c r="B500">
        <v>2820717.87968124</v>
      </c>
      <c r="C500">
        <v>2899039.69969751</v>
      </c>
    </row>
    <row r="501" spans="1:3">
      <c r="A501">
        <v>499</v>
      </c>
      <c r="B501">
        <v>2820877.98338866</v>
      </c>
      <c r="C501">
        <v>2899039.69969751</v>
      </c>
    </row>
    <row r="502" spans="1:3">
      <c r="A502">
        <v>500</v>
      </c>
      <c r="B502">
        <v>2820828.77263432</v>
      </c>
      <c r="C502">
        <v>2899039.69969751</v>
      </c>
    </row>
    <row r="503" spans="1:3">
      <c r="A503">
        <v>501</v>
      </c>
      <c r="B503">
        <v>2820805.43903725</v>
      </c>
      <c r="C503">
        <v>2899039.69969751</v>
      </c>
    </row>
    <row r="504" spans="1:3">
      <c r="A504">
        <v>502</v>
      </c>
      <c r="B504">
        <v>2820763.56220068</v>
      </c>
      <c r="C504">
        <v>2899039.69969751</v>
      </c>
    </row>
    <row r="505" spans="1:3">
      <c r="A505">
        <v>503</v>
      </c>
      <c r="B505">
        <v>2820777.75124081</v>
      </c>
      <c r="C505">
        <v>2899039.69969751</v>
      </c>
    </row>
    <row r="506" spans="1:3">
      <c r="A506">
        <v>504</v>
      </c>
      <c r="B506">
        <v>2820810.49422002</v>
      </c>
      <c r="C506">
        <v>2899039.69969751</v>
      </c>
    </row>
    <row r="507" spans="1:3">
      <c r="A507">
        <v>505</v>
      </c>
      <c r="B507">
        <v>2820879.85584299</v>
      </c>
      <c r="C507">
        <v>2899039.69969751</v>
      </c>
    </row>
    <row r="508" spans="1:3">
      <c r="A508">
        <v>506</v>
      </c>
      <c r="B508">
        <v>2820757.24280717</v>
      </c>
      <c r="C508">
        <v>2899039.69969751</v>
      </c>
    </row>
    <row r="509" spans="1:3">
      <c r="A509">
        <v>507</v>
      </c>
      <c r="B509">
        <v>2820740.07178579</v>
      </c>
      <c r="C509">
        <v>2899039.69969751</v>
      </c>
    </row>
    <row r="510" spans="1:3">
      <c r="A510">
        <v>508</v>
      </c>
      <c r="B510">
        <v>2820721.56876816</v>
      </c>
      <c r="C510">
        <v>2899039.69969751</v>
      </c>
    </row>
    <row r="511" spans="1:3">
      <c r="A511">
        <v>509</v>
      </c>
      <c r="B511">
        <v>2820693.74919636</v>
      </c>
      <c r="C511">
        <v>2899039.69969751</v>
      </c>
    </row>
    <row r="512" spans="1:3">
      <c r="A512">
        <v>510</v>
      </c>
      <c r="B512">
        <v>2820730.59255279</v>
      </c>
      <c r="C512">
        <v>2899039.69969751</v>
      </c>
    </row>
    <row r="513" spans="1:3">
      <c r="A513">
        <v>511</v>
      </c>
      <c r="B513">
        <v>2820634.76959208</v>
      </c>
      <c r="C513">
        <v>2899039.69969751</v>
      </c>
    </row>
    <row r="514" spans="1:3">
      <c r="A514">
        <v>512</v>
      </c>
      <c r="B514">
        <v>2820802.11305266</v>
      </c>
      <c r="C514">
        <v>2899039.69969751</v>
      </c>
    </row>
    <row r="515" spans="1:3">
      <c r="A515">
        <v>513</v>
      </c>
      <c r="B515">
        <v>2820821.51219146</v>
      </c>
      <c r="C515">
        <v>2899039.69969751</v>
      </c>
    </row>
    <row r="516" spans="1:3">
      <c r="A516">
        <v>514</v>
      </c>
      <c r="B516">
        <v>2820773.27897154</v>
      </c>
      <c r="C516">
        <v>2899039.69969751</v>
      </c>
    </row>
    <row r="517" spans="1:3">
      <c r="A517">
        <v>515</v>
      </c>
      <c r="B517">
        <v>2820806.12909399</v>
      </c>
      <c r="C517">
        <v>2899039.69969751</v>
      </c>
    </row>
    <row r="518" spans="1:3">
      <c r="A518">
        <v>516</v>
      </c>
      <c r="B518">
        <v>2820806.31032741</v>
      </c>
      <c r="C518">
        <v>2899039.69969751</v>
      </c>
    </row>
    <row r="519" spans="1:3">
      <c r="A519">
        <v>517</v>
      </c>
      <c r="B519">
        <v>2820755.96137339</v>
      </c>
      <c r="C519">
        <v>2899039.69969751</v>
      </c>
    </row>
    <row r="520" spans="1:3">
      <c r="A520">
        <v>518</v>
      </c>
      <c r="B520">
        <v>2820896.83246085</v>
      </c>
      <c r="C520">
        <v>2899039.69969751</v>
      </c>
    </row>
    <row r="521" spans="1:3">
      <c r="A521">
        <v>519</v>
      </c>
      <c r="B521">
        <v>2820772.79116424</v>
      </c>
      <c r="C521">
        <v>2899039.69969751</v>
      </c>
    </row>
    <row r="522" spans="1:3">
      <c r="A522">
        <v>520</v>
      </c>
      <c r="B522">
        <v>2820781.7350422</v>
      </c>
      <c r="C522">
        <v>2899039.69969751</v>
      </c>
    </row>
    <row r="523" spans="1:3">
      <c r="A523">
        <v>521</v>
      </c>
      <c r="B523">
        <v>2820785.62393348</v>
      </c>
      <c r="C523">
        <v>2899039.69969751</v>
      </c>
    </row>
    <row r="524" spans="1:3">
      <c r="A524">
        <v>522</v>
      </c>
      <c r="B524">
        <v>2820989.36200621</v>
      </c>
      <c r="C524">
        <v>2899039.69969751</v>
      </c>
    </row>
    <row r="525" spans="1:3">
      <c r="A525">
        <v>523</v>
      </c>
      <c r="B525">
        <v>2820792.5609118</v>
      </c>
      <c r="C525">
        <v>2899039.69969751</v>
      </c>
    </row>
    <row r="526" spans="1:3">
      <c r="A526">
        <v>524</v>
      </c>
      <c r="B526">
        <v>2820816.81828448</v>
      </c>
      <c r="C526">
        <v>2899039.69969751</v>
      </c>
    </row>
    <row r="527" spans="1:3">
      <c r="A527">
        <v>525</v>
      </c>
      <c r="B527">
        <v>2820762.42211643</v>
      </c>
      <c r="C527">
        <v>2899039.69969751</v>
      </c>
    </row>
    <row r="528" spans="1:3">
      <c r="A528">
        <v>526</v>
      </c>
      <c r="B528">
        <v>2820836.19600999</v>
      </c>
      <c r="C528">
        <v>2899039.69969751</v>
      </c>
    </row>
    <row r="529" spans="1:3">
      <c r="A529">
        <v>527</v>
      </c>
      <c r="B529">
        <v>2820859.35553638</v>
      </c>
      <c r="C529">
        <v>2899039.69969751</v>
      </c>
    </row>
    <row r="530" spans="1:3">
      <c r="A530">
        <v>528</v>
      </c>
      <c r="B530">
        <v>2820797.28808433</v>
      </c>
      <c r="C530">
        <v>2899039.69969751</v>
      </c>
    </row>
    <row r="531" spans="1:3">
      <c r="A531">
        <v>529</v>
      </c>
      <c r="B531">
        <v>2820780.32438586</v>
      </c>
      <c r="C531">
        <v>2899039.69969751</v>
      </c>
    </row>
    <row r="532" spans="1:3">
      <c r="A532">
        <v>530</v>
      </c>
      <c r="B532">
        <v>2820974.05008205</v>
      </c>
      <c r="C532">
        <v>2899039.69969751</v>
      </c>
    </row>
    <row r="533" spans="1:3">
      <c r="A533">
        <v>531</v>
      </c>
      <c r="B533">
        <v>2820768.52319966</v>
      </c>
      <c r="C533">
        <v>2899039.69969751</v>
      </c>
    </row>
    <row r="534" spans="1:3">
      <c r="A534">
        <v>532</v>
      </c>
      <c r="B534">
        <v>2820901.27992016</v>
      </c>
      <c r="C534">
        <v>2899039.69969751</v>
      </c>
    </row>
    <row r="535" spans="1:3">
      <c r="A535">
        <v>533</v>
      </c>
      <c r="B535">
        <v>2820814.86862826</v>
      </c>
      <c r="C535">
        <v>2899039.69969751</v>
      </c>
    </row>
    <row r="536" spans="1:3">
      <c r="A536">
        <v>534</v>
      </c>
      <c r="B536">
        <v>2820889.97589812</v>
      </c>
      <c r="C536">
        <v>2899039.69969751</v>
      </c>
    </row>
    <row r="537" spans="1:3">
      <c r="A537">
        <v>535</v>
      </c>
      <c r="B537">
        <v>2820825.62861306</v>
      </c>
      <c r="C537">
        <v>2899039.69969751</v>
      </c>
    </row>
    <row r="538" spans="1:3">
      <c r="A538">
        <v>536</v>
      </c>
      <c r="B538">
        <v>2820814.25249402</v>
      </c>
      <c r="C538">
        <v>2899039.69969751</v>
      </c>
    </row>
    <row r="539" spans="1:3">
      <c r="A539">
        <v>537</v>
      </c>
      <c r="B539">
        <v>2820803.89973042</v>
      </c>
      <c r="C539">
        <v>2899039.69969751</v>
      </c>
    </row>
    <row r="540" spans="1:3">
      <c r="A540">
        <v>538</v>
      </c>
      <c r="B540">
        <v>2820661.75319488</v>
      </c>
      <c r="C540">
        <v>2899039.69969751</v>
      </c>
    </row>
    <row r="541" spans="1:3">
      <c r="A541">
        <v>539</v>
      </c>
      <c r="B541">
        <v>2820788.11886697</v>
      </c>
      <c r="C541">
        <v>2899039.69969751</v>
      </c>
    </row>
    <row r="542" spans="1:3">
      <c r="A542">
        <v>540</v>
      </c>
      <c r="B542">
        <v>2820783.45220652</v>
      </c>
      <c r="C542">
        <v>2899039.69969751</v>
      </c>
    </row>
    <row r="543" spans="1:3">
      <c r="A543">
        <v>541</v>
      </c>
      <c r="B543">
        <v>2820843.24459138</v>
      </c>
      <c r="C543">
        <v>2899039.69969751</v>
      </c>
    </row>
    <row r="544" spans="1:3">
      <c r="A544">
        <v>542</v>
      </c>
      <c r="B544">
        <v>2820995.25173749</v>
      </c>
      <c r="C544">
        <v>2899039.69969751</v>
      </c>
    </row>
    <row r="545" spans="1:3">
      <c r="A545">
        <v>543</v>
      </c>
      <c r="B545">
        <v>2820999.87702299</v>
      </c>
      <c r="C545">
        <v>2899039.69969751</v>
      </c>
    </row>
    <row r="546" spans="1:3">
      <c r="A546">
        <v>544</v>
      </c>
      <c r="B546">
        <v>2820952.27700079</v>
      </c>
      <c r="C546">
        <v>2899039.69969751</v>
      </c>
    </row>
    <row r="547" spans="1:3">
      <c r="A547">
        <v>545</v>
      </c>
      <c r="B547">
        <v>2820960.13279299</v>
      </c>
      <c r="C547">
        <v>2899039.69969751</v>
      </c>
    </row>
    <row r="548" spans="1:3">
      <c r="A548">
        <v>546</v>
      </c>
      <c r="B548">
        <v>2820863.18912724</v>
      </c>
      <c r="C548">
        <v>2899039.69969751</v>
      </c>
    </row>
    <row r="549" spans="1:3">
      <c r="A549">
        <v>547</v>
      </c>
      <c r="B549">
        <v>2820927.09062908</v>
      </c>
      <c r="C549">
        <v>2899039.69969751</v>
      </c>
    </row>
    <row r="550" spans="1:3">
      <c r="A550">
        <v>548</v>
      </c>
      <c r="B550">
        <v>2820957.83419692</v>
      </c>
      <c r="C550">
        <v>2899039.69969751</v>
      </c>
    </row>
    <row r="551" spans="1:3">
      <c r="A551">
        <v>549</v>
      </c>
      <c r="B551">
        <v>2820943.64827184</v>
      </c>
      <c r="C551">
        <v>2899039.69969751</v>
      </c>
    </row>
    <row r="552" spans="1:3">
      <c r="A552">
        <v>550</v>
      </c>
      <c r="B552">
        <v>2820970.22025612</v>
      </c>
      <c r="C552">
        <v>2899039.69969751</v>
      </c>
    </row>
    <row r="553" spans="1:3">
      <c r="A553">
        <v>551</v>
      </c>
      <c r="B553">
        <v>2820951.44652795</v>
      </c>
      <c r="C553">
        <v>2899039.69969751</v>
      </c>
    </row>
    <row r="554" spans="1:3">
      <c r="A554">
        <v>552</v>
      </c>
      <c r="B554">
        <v>2820848.09351495</v>
      </c>
      <c r="C554">
        <v>2899039.69969751</v>
      </c>
    </row>
    <row r="555" spans="1:3">
      <c r="A555">
        <v>553</v>
      </c>
      <c r="B555">
        <v>2820935.23677414</v>
      </c>
      <c r="C555">
        <v>2899039.69969751</v>
      </c>
    </row>
    <row r="556" spans="1:3">
      <c r="A556">
        <v>554</v>
      </c>
      <c r="B556">
        <v>2821008.1175327</v>
      </c>
      <c r="C556">
        <v>2899039.69969751</v>
      </c>
    </row>
    <row r="557" spans="1:3">
      <c r="A557">
        <v>555</v>
      </c>
      <c r="B557">
        <v>2821027.7097483</v>
      </c>
      <c r="C557">
        <v>2899039.69969751</v>
      </c>
    </row>
    <row r="558" spans="1:3">
      <c r="A558">
        <v>556</v>
      </c>
      <c r="B558">
        <v>2821232.27108627</v>
      </c>
      <c r="C558">
        <v>2899039.69969751</v>
      </c>
    </row>
    <row r="559" spans="1:3">
      <c r="A559">
        <v>557</v>
      </c>
      <c r="B559">
        <v>2821016.46908742</v>
      </c>
      <c r="C559">
        <v>2899039.69969751</v>
      </c>
    </row>
    <row r="560" spans="1:3">
      <c r="A560">
        <v>558</v>
      </c>
      <c r="B560">
        <v>2821115.00066505</v>
      </c>
      <c r="C560">
        <v>2899039.69969751</v>
      </c>
    </row>
    <row r="561" spans="1:3">
      <c r="A561">
        <v>559</v>
      </c>
      <c r="B561">
        <v>2820968.14490813</v>
      </c>
      <c r="C561">
        <v>2899039.69969751</v>
      </c>
    </row>
    <row r="562" spans="1:3">
      <c r="A562">
        <v>560</v>
      </c>
      <c r="B562">
        <v>2821054.85427013</v>
      </c>
      <c r="C562">
        <v>2899039.69969751</v>
      </c>
    </row>
    <row r="563" spans="1:3">
      <c r="A563">
        <v>561</v>
      </c>
      <c r="B563">
        <v>2820987.8742642</v>
      </c>
      <c r="C563">
        <v>2899039.69969751</v>
      </c>
    </row>
    <row r="564" spans="1:3">
      <c r="A564">
        <v>562</v>
      </c>
      <c r="B564">
        <v>2821006.92717413</v>
      </c>
      <c r="C564">
        <v>2899039.69969751</v>
      </c>
    </row>
    <row r="565" spans="1:3">
      <c r="A565">
        <v>563</v>
      </c>
      <c r="B565">
        <v>2820994.92319219</v>
      </c>
      <c r="C565">
        <v>2899039.69969751</v>
      </c>
    </row>
    <row r="566" spans="1:3">
      <c r="A566">
        <v>564</v>
      </c>
      <c r="B566">
        <v>2820848.21473671</v>
      </c>
      <c r="C566">
        <v>2899039.69969751</v>
      </c>
    </row>
    <row r="567" spans="1:3">
      <c r="A567">
        <v>565</v>
      </c>
      <c r="B567">
        <v>2820844.23291373</v>
      </c>
      <c r="C567">
        <v>2899039.69969751</v>
      </c>
    </row>
    <row r="568" spans="1:3">
      <c r="A568">
        <v>566</v>
      </c>
      <c r="B568">
        <v>2820856.46721525</v>
      </c>
      <c r="C568">
        <v>2899039.69969751</v>
      </c>
    </row>
    <row r="569" spans="1:3">
      <c r="A569">
        <v>567</v>
      </c>
      <c r="B569">
        <v>2820886.78877439</v>
      </c>
      <c r="C569">
        <v>2899039.69969751</v>
      </c>
    </row>
    <row r="570" spans="1:3">
      <c r="A570">
        <v>568</v>
      </c>
      <c r="B570">
        <v>2820881.61331179</v>
      </c>
      <c r="C570">
        <v>2899039.69969751</v>
      </c>
    </row>
    <row r="571" spans="1:3">
      <c r="A571">
        <v>569</v>
      </c>
      <c r="B571">
        <v>2820767.43516267</v>
      </c>
      <c r="C571">
        <v>2899039.69969751</v>
      </c>
    </row>
    <row r="572" spans="1:3">
      <c r="A572">
        <v>570</v>
      </c>
      <c r="B572">
        <v>2820786.38619001</v>
      </c>
      <c r="C572">
        <v>2899039.69969751</v>
      </c>
    </row>
    <row r="573" spans="1:3">
      <c r="A573">
        <v>571</v>
      </c>
      <c r="B573">
        <v>2820848.36449799</v>
      </c>
      <c r="C573">
        <v>2899039.69969751</v>
      </c>
    </row>
    <row r="574" spans="1:3">
      <c r="A574">
        <v>572</v>
      </c>
      <c r="B574">
        <v>2820886.14975372</v>
      </c>
      <c r="C574">
        <v>2899039.69969751</v>
      </c>
    </row>
    <row r="575" spans="1:3">
      <c r="A575">
        <v>573</v>
      </c>
      <c r="B575">
        <v>2820823.30761176</v>
      </c>
      <c r="C575">
        <v>2899039.69969751</v>
      </c>
    </row>
    <row r="576" spans="1:3">
      <c r="A576">
        <v>574</v>
      </c>
      <c r="B576">
        <v>2820843.19127308</v>
      </c>
      <c r="C576">
        <v>2899039.69969751</v>
      </c>
    </row>
    <row r="577" spans="1:3">
      <c r="A577">
        <v>575</v>
      </c>
      <c r="B577">
        <v>2820859.63904849</v>
      </c>
      <c r="C577">
        <v>2899039.69969751</v>
      </c>
    </row>
    <row r="578" spans="1:3">
      <c r="A578">
        <v>576</v>
      </c>
      <c r="B578">
        <v>2820846.59006299</v>
      </c>
      <c r="C578">
        <v>2899039.69969751</v>
      </c>
    </row>
    <row r="579" spans="1:3">
      <c r="A579">
        <v>577</v>
      </c>
      <c r="B579">
        <v>2820798.05317528</v>
      </c>
      <c r="C579">
        <v>2899039.69969751</v>
      </c>
    </row>
    <row r="580" spans="1:3">
      <c r="A580">
        <v>578</v>
      </c>
      <c r="B580">
        <v>2820786.54017687</v>
      </c>
      <c r="C580">
        <v>2899039.69969751</v>
      </c>
    </row>
    <row r="581" spans="1:3">
      <c r="A581">
        <v>579</v>
      </c>
      <c r="B581">
        <v>2820803.37334008</v>
      </c>
      <c r="C581">
        <v>2899039.69969751</v>
      </c>
    </row>
    <row r="582" spans="1:3">
      <c r="A582">
        <v>580</v>
      </c>
      <c r="B582">
        <v>2820800.73698921</v>
      </c>
      <c r="C582">
        <v>2899039.69969751</v>
      </c>
    </row>
    <row r="583" spans="1:3">
      <c r="A583">
        <v>581</v>
      </c>
      <c r="B583">
        <v>2820787.15716293</v>
      </c>
      <c r="C583">
        <v>2899039.69969751</v>
      </c>
    </row>
    <row r="584" spans="1:3">
      <c r="A584">
        <v>582</v>
      </c>
      <c r="B584">
        <v>2820743.60657222</v>
      </c>
      <c r="C584">
        <v>2899039.69969751</v>
      </c>
    </row>
    <row r="585" spans="1:3">
      <c r="A585">
        <v>583</v>
      </c>
      <c r="B585">
        <v>2820847.436471</v>
      </c>
      <c r="C585">
        <v>2899039.69969751</v>
      </c>
    </row>
    <row r="586" spans="1:3">
      <c r="A586">
        <v>584</v>
      </c>
      <c r="B586">
        <v>2820766.82090214</v>
      </c>
      <c r="C586">
        <v>2899039.69969751</v>
      </c>
    </row>
    <row r="587" spans="1:3">
      <c r="A587">
        <v>585</v>
      </c>
      <c r="B587">
        <v>2820791.56439724</v>
      </c>
      <c r="C587">
        <v>2899039.69969751</v>
      </c>
    </row>
    <row r="588" spans="1:3">
      <c r="A588">
        <v>586</v>
      </c>
      <c r="B588">
        <v>2820792.88590667</v>
      </c>
      <c r="C588">
        <v>2899039.69969751</v>
      </c>
    </row>
    <row r="589" spans="1:3">
      <c r="A589">
        <v>587</v>
      </c>
      <c r="B589">
        <v>2820790.46598675</v>
      </c>
      <c r="C589">
        <v>2899039.69969751</v>
      </c>
    </row>
    <row r="590" spans="1:3">
      <c r="A590">
        <v>588</v>
      </c>
      <c r="B590">
        <v>2820784.15593176</v>
      </c>
      <c r="C590">
        <v>2899039.69969751</v>
      </c>
    </row>
    <row r="591" spans="1:3">
      <c r="A591">
        <v>589</v>
      </c>
      <c r="B591">
        <v>2820779.18692955</v>
      </c>
      <c r="C591">
        <v>2899039.69969751</v>
      </c>
    </row>
    <row r="592" spans="1:3">
      <c r="A592">
        <v>590</v>
      </c>
      <c r="B592">
        <v>2820798.61871385</v>
      </c>
      <c r="C592">
        <v>2899039.69969751</v>
      </c>
    </row>
    <row r="593" spans="1:3">
      <c r="A593">
        <v>591</v>
      </c>
      <c r="B593">
        <v>2820805.30140514</v>
      </c>
      <c r="C593">
        <v>2899039.69969751</v>
      </c>
    </row>
    <row r="594" spans="1:3">
      <c r="A594">
        <v>592</v>
      </c>
      <c r="B594">
        <v>2820778.7406881</v>
      </c>
      <c r="C594">
        <v>2899039.69969751</v>
      </c>
    </row>
    <row r="595" spans="1:3">
      <c r="A595">
        <v>593</v>
      </c>
      <c r="B595">
        <v>2820889.10984443</v>
      </c>
      <c r="C595">
        <v>2899039.69969751</v>
      </c>
    </row>
    <row r="596" spans="1:3">
      <c r="A596">
        <v>594</v>
      </c>
      <c r="B596">
        <v>2820891.36332555</v>
      </c>
      <c r="C596">
        <v>2899039.69969751</v>
      </c>
    </row>
    <row r="597" spans="1:3">
      <c r="A597">
        <v>595</v>
      </c>
      <c r="B597">
        <v>2820926.04254209</v>
      </c>
      <c r="C597">
        <v>2899039.69969751</v>
      </c>
    </row>
    <row r="598" spans="1:3">
      <c r="A598">
        <v>596</v>
      </c>
      <c r="B598">
        <v>2820956.52749642</v>
      </c>
      <c r="C598">
        <v>2899039.69969751</v>
      </c>
    </row>
    <row r="599" spans="1:3">
      <c r="A599">
        <v>597</v>
      </c>
      <c r="B599">
        <v>2820899.74896872</v>
      </c>
      <c r="C599">
        <v>2899039.69969751</v>
      </c>
    </row>
    <row r="600" spans="1:3">
      <c r="A600">
        <v>598</v>
      </c>
      <c r="B600">
        <v>2820915.69377073</v>
      </c>
      <c r="C600">
        <v>2899039.69969751</v>
      </c>
    </row>
    <row r="601" spans="1:3">
      <c r="A601">
        <v>599</v>
      </c>
      <c r="B601">
        <v>2820978.53670531</v>
      </c>
      <c r="C601">
        <v>2899039.69969751</v>
      </c>
    </row>
    <row r="602" spans="1:3">
      <c r="A602">
        <v>600</v>
      </c>
      <c r="B602">
        <v>2820938.29731124</v>
      </c>
      <c r="C602">
        <v>2899039.69969751</v>
      </c>
    </row>
    <row r="603" spans="1:3">
      <c r="A603">
        <v>601</v>
      </c>
      <c r="B603">
        <v>2820941.95259748</v>
      </c>
      <c r="C603">
        <v>2899039.69969751</v>
      </c>
    </row>
    <row r="604" spans="1:3">
      <c r="A604">
        <v>602</v>
      </c>
      <c r="B604">
        <v>2820928.01877926</v>
      </c>
      <c r="C604">
        <v>2899039.69969751</v>
      </c>
    </row>
    <row r="605" spans="1:3">
      <c r="A605">
        <v>603</v>
      </c>
      <c r="B605">
        <v>2820943.16603749</v>
      </c>
      <c r="C605">
        <v>2899039.69969751</v>
      </c>
    </row>
    <row r="606" spans="1:3">
      <c r="A606">
        <v>604</v>
      </c>
      <c r="B606">
        <v>2820904.61092329</v>
      </c>
      <c r="C606">
        <v>2899039.69969751</v>
      </c>
    </row>
    <row r="607" spans="1:3">
      <c r="A607">
        <v>605</v>
      </c>
      <c r="B607">
        <v>2820989.12252093</v>
      </c>
      <c r="C607">
        <v>2899039.69969751</v>
      </c>
    </row>
    <row r="608" spans="1:3">
      <c r="A608">
        <v>606</v>
      </c>
      <c r="B608">
        <v>2820929.44717537</v>
      </c>
      <c r="C608">
        <v>2899039.69969751</v>
      </c>
    </row>
    <row r="609" spans="1:3">
      <c r="A609">
        <v>607</v>
      </c>
      <c r="B609">
        <v>2820932.69586841</v>
      </c>
      <c r="C609">
        <v>2899039.69969751</v>
      </c>
    </row>
    <row r="610" spans="1:3">
      <c r="A610">
        <v>608</v>
      </c>
      <c r="B610">
        <v>2820938.73439654</v>
      </c>
      <c r="C610">
        <v>2899039.69969751</v>
      </c>
    </row>
    <row r="611" spans="1:3">
      <c r="A611">
        <v>609</v>
      </c>
      <c r="B611">
        <v>2820973.99164293</v>
      </c>
      <c r="C611">
        <v>2899039.69969751</v>
      </c>
    </row>
    <row r="612" spans="1:3">
      <c r="A612">
        <v>610</v>
      </c>
      <c r="B612">
        <v>2820918.93436894</v>
      </c>
      <c r="C612">
        <v>2899039.69969751</v>
      </c>
    </row>
    <row r="613" spans="1:3">
      <c r="A613">
        <v>611</v>
      </c>
      <c r="B613">
        <v>2820962.05160106</v>
      </c>
      <c r="C613">
        <v>2899039.69969751</v>
      </c>
    </row>
    <row r="614" spans="1:3">
      <c r="A614">
        <v>612</v>
      </c>
      <c r="B614">
        <v>2820938.42032466</v>
      </c>
      <c r="C614">
        <v>2899039.69969751</v>
      </c>
    </row>
    <row r="615" spans="1:3">
      <c r="A615">
        <v>613</v>
      </c>
      <c r="B615">
        <v>2820833.829973</v>
      </c>
      <c r="C615">
        <v>2899039.69969751</v>
      </c>
    </row>
    <row r="616" spans="1:3">
      <c r="A616">
        <v>614</v>
      </c>
      <c r="B616">
        <v>2820914.81574837</v>
      </c>
      <c r="C616">
        <v>2899039.69969751</v>
      </c>
    </row>
    <row r="617" spans="1:3">
      <c r="A617">
        <v>615</v>
      </c>
      <c r="B617">
        <v>2820919.56147072</v>
      </c>
      <c r="C617">
        <v>2899039.69969751</v>
      </c>
    </row>
    <row r="618" spans="1:3">
      <c r="A618">
        <v>616</v>
      </c>
      <c r="B618">
        <v>2820892.22798437</v>
      </c>
      <c r="C618">
        <v>2899039.69969751</v>
      </c>
    </row>
    <row r="619" spans="1:3">
      <c r="A619">
        <v>617</v>
      </c>
      <c r="B619">
        <v>2820942.93788467</v>
      </c>
      <c r="C619">
        <v>2899039.69969751</v>
      </c>
    </row>
    <row r="620" spans="1:3">
      <c r="A620">
        <v>618</v>
      </c>
      <c r="B620">
        <v>2820927.74718924</v>
      </c>
      <c r="C620">
        <v>2899039.69969751</v>
      </c>
    </row>
    <row r="621" spans="1:3">
      <c r="A621">
        <v>619</v>
      </c>
      <c r="B621">
        <v>2820913.54675772</v>
      </c>
      <c r="C621">
        <v>2899039.69969751</v>
      </c>
    </row>
    <row r="622" spans="1:3">
      <c r="A622">
        <v>620</v>
      </c>
      <c r="B622">
        <v>2820941.41635344</v>
      </c>
      <c r="C622">
        <v>2899039.69969751</v>
      </c>
    </row>
    <row r="623" spans="1:3">
      <c r="A623">
        <v>621</v>
      </c>
      <c r="B623">
        <v>2820937.0881755</v>
      </c>
      <c r="C623">
        <v>2899039.69969751</v>
      </c>
    </row>
    <row r="624" spans="1:3">
      <c r="A624">
        <v>622</v>
      </c>
      <c r="B624">
        <v>2820933.72706558</v>
      </c>
      <c r="C624">
        <v>2899039.69969751</v>
      </c>
    </row>
    <row r="625" spans="1:3">
      <c r="A625">
        <v>623</v>
      </c>
      <c r="B625">
        <v>2820914.39063297</v>
      </c>
      <c r="C625">
        <v>2899039.69969751</v>
      </c>
    </row>
    <row r="626" spans="1:3">
      <c r="A626">
        <v>624</v>
      </c>
      <c r="B626">
        <v>2820889.50129173</v>
      </c>
      <c r="C626">
        <v>2899039.69969751</v>
      </c>
    </row>
    <row r="627" spans="1:3">
      <c r="A627">
        <v>625</v>
      </c>
      <c r="B627">
        <v>2820913.86016134</v>
      </c>
      <c r="C627">
        <v>2899039.69969751</v>
      </c>
    </row>
    <row r="628" spans="1:3">
      <c r="A628">
        <v>626</v>
      </c>
      <c r="B628">
        <v>2820923.12068385</v>
      </c>
      <c r="C628">
        <v>2899039.69969751</v>
      </c>
    </row>
    <row r="629" spans="1:3">
      <c r="A629">
        <v>627</v>
      </c>
      <c r="B629">
        <v>2820923.7404322</v>
      </c>
      <c r="C629">
        <v>2899039.69969751</v>
      </c>
    </row>
    <row r="630" spans="1:3">
      <c r="A630">
        <v>628</v>
      </c>
      <c r="B630">
        <v>2820939.07065592</v>
      </c>
      <c r="C630">
        <v>2899039.69969751</v>
      </c>
    </row>
    <row r="631" spans="1:3">
      <c r="A631">
        <v>629</v>
      </c>
      <c r="B631">
        <v>2820936.31805112</v>
      </c>
      <c r="C631">
        <v>2899039.69969751</v>
      </c>
    </row>
    <row r="632" spans="1:3">
      <c r="A632">
        <v>630</v>
      </c>
      <c r="B632">
        <v>2820914.20454737</v>
      </c>
      <c r="C632">
        <v>2899039.69969751</v>
      </c>
    </row>
    <row r="633" spans="1:3">
      <c r="A633">
        <v>631</v>
      </c>
      <c r="B633">
        <v>2820944.96695409</v>
      </c>
      <c r="C633">
        <v>2899039.69969751</v>
      </c>
    </row>
    <row r="634" spans="1:3">
      <c r="A634">
        <v>632</v>
      </c>
      <c r="B634">
        <v>2820959.52316628</v>
      </c>
      <c r="C634">
        <v>2899039.69969751</v>
      </c>
    </row>
    <row r="635" spans="1:3">
      <c r="A635">
        <v>633</v>
      </c>
      <c r="B635">
        <v>2820943.83814168</v>
      </c>
      <c r="C635">
        <v>2899039.69969751</v>
      </c>
    </row>
    <row r="636" spans="1:3">
      <c r="A636">
        <v>634</v>
      </c>
      <c r="B636">
        <v>2820941.50399893</v>
      </c>
      <c r="C636">
        <v>2899039.69969751</v>
      </c>
    </row>
    <row r="637" spans="1:3">
      <c r="A637">
        <v>635</v>
      </c>
      <c r="B637">
        <v>2820954.20686644</v>
      </c>
      <c r="C637">
        <v>2899039.69969751</v>
      </c>
    </row>
    <row r="638" spans="1:3">
      <c r="A638">
        <v>636</v>
      </c>
      <c r="B638">
        <v>2820933.00814615</v>
      </c>
      <c r="C638">
        <v>2899039.69969751</v>
      </c>
    </row>
    <row r="639" spans="1:3">
      <c r="A639">
        <v>637</v>
      </c>
      <c r="B639">
        <v>2820941.07441869</v>
      </c>
      <c r="C639">
        <v>2899039.69969751</v>
      </c>
    </row>
    <row r="640" spans="1:3">
      <c r="A640">
        <v>638</v>
      </c>
      <c r="B640">
        <v>2820936.74605648</v>
      </c>
      <c r="C640">
        <v>2899039.69969751</v>
      </c>
    </row>
    <row r="641" spans="1:3">
      <c r="A641">
        <v>639</v>
      </c>
      <c r="B641">
        <v>2820954.01166086</v>
      </c>
      <c r="C641">
        <v>2899039.69969751</v>
      </c>
    </row>
    <row r="642" spans="1:3">
      <c r="A642">
        <v>640</v>
      </c>
      <c r="B642">
        <v>2820957.04127154</v>
      </c>
      <c r="C642">
        <v>2899039.69969751</v>
      </c>
    </row>
    <row r="643" spans="1:3">
      <c r="A643">
        <v>641</v>
      </c>
      <c r="B643">
        <v>2820943.94266627</v>
      </c>
      <c r="C643">
        <v>2899039.69969751</v>
      </c>
    </row>
    <row r="644" spans="1:3">
      <c r="A644">
        <v>642</v>
      </c>
      <c r="B644">
        <v>2820956.25211671</v>
      </c>
      <c r="C644">
        <v>2899039.69969751</v>
      </c>
    </row>
    <row r="645" spans="1:3">
      <c r="A645">
        <v>643</v>
      </c>
      <c r="B645">
        <v>2820964.58692518</v>
      </c>
      <c r="C645">
        <v>2899039.69969751</v>
      </c>
    </row>
    <row r="646" spans="1:3">
      <c r="A646">
        <v>644</v>
      </c>
      <c r="B646">
        <v>2820942.96998599</v>
      </c>
      <c r="C646">
        <v>2899039.69969751</v>
      </c>
    </row>
    <row r="647" spans="1:3">
      <c r="A647">
        <v>645</v>
      </c>
      <c r="B647">
        <v>2820953.94859294</v>
      </c>
      <c r="C647">
        <v>2899039.69969751</v>
      </c>
    </row>
    <row r="648" spans="1:3">
      <c r="A648">
        <v>646</v>
      </c>
      <c r="B648">
        <v>2820947.64267264</v>
      </c>
      <c r="C648">
        <v>2899039.69969751</v>
      </c>
    </row>
    <row r="649" spans="1:3">
      <c r="A649">
        <v>647</v>
      </c>
      <c r="B649">
        <v>2820962.45454143</v>
      </c>
      <c r="C649">
        <v>2899039.69969751</v>
      </c>
    </row>
    <row r="650" spans="1:3">
      <c r="A650">
        <v>648</v>
      </c>
      <c r="B650">
        <v>2820933.90216899</v>
      </c>
      <c r="C650">
        <v>2899039.69969751</v>
      </c>
    </row>
    <row r="651" spans="1:3">
      <c r="A651">
        <v>649</v>
      </c>
      <c r="B651">
        <v>2820951.28171213</v>
      </c>
      <c r="C651">
        <v>2899039.69969751</v>
      </c>
    </row>
    <row r="652" spans="1:3">
      <c r="A652">
        <v>650</v>
      </c>
      <c r="B652">
        <v>2820963.45195677</v>
      </c>
      <c r="C652">
        <v>2899039.69969751</v>
      </c>
    </row>
    <row r="653" spans="1:3">
      <c r="A653">
        <v>651</v>
      </c>
      <c r="B653">
        <v>2820947.87436559</v>
      </c>
      <c r="C653">
        <v>2899039.69969751</v>
      </c>
    </row>
    <row r="654" spans="1:3">
      <c r="A654">
        <v>652</v>
      </c>
      <c r="B654">
        <v>2820918.55887519</v>
      </c>
      <c r="C654">
        <v>2899039.69969751</v>
      </c>
    </row>
    <row r="655" spans="1:3">
      <c r="A655">
        <v>653</v>
      </c>
      <c r="B655">
        <v>2820960.1169023</v>
      </c>
      <c r="C655">
        <v>2899039.69969751</v>
      </c>
    </row>
    <row r="656" spans="1:3">
      <c r="A656">
        <v>654</v>
      </c>
      <c r="B656">
        <v>2820991.14309905</v>
      </c>
      <c r="C656">
        <v>2899039.69969751</v>
      </c>
    </row>
    <row r="657" spans="1:3">
      <c r="A657">
        <v>655</v>
      </c>
      <c r="B657">
        <v>2820954.12462996</v>
      </c>
      <c r="C657">
        <v>2899039.69969751</v>
      </c>
    </row>
    <row r="658" spans="1:3">
      <c r="A658">
        <v>656</v>
      </c>
      <c r="B658">
        <v>2820939.82416413</v>
      </c>
      <c r="C658">
        <v>2899039.69969751</v>
      </c>
    </row>
    <row r="659" spans="1:3">
      <c r="A659">
        <v>657</v>
      </c>
      <c r="B659">
        <v>2820940.3030302</v>
      </c>
      <c r="C659">
        <v>2899039.69969751</v>
      </c>
    </row>
    <row r="660" spans="1:3">
      <c r="A660">
        <v>658</v>
      </c>
      <c r="B660">
        <v>2820932.65421679</v>
      </c>
      <c r="C660">
        <v>2899039.69969751</v>
      </c>
    </row>
    <row r="661" spans="1:3">
      <c r="A661">
        <v>659</v>
      </c>
      <c r="B661">
        <v>2820938.362825</v>
      </c>
      <c r="C661">
        <v>2899039.69969751</v>
      </c>
    </row>
    <row r="662" spans="1:3">
      <c r="A662">
        <v>660</v>
      </c>
      <c r="B662">
        <v>2820891.64074183</v>
      </c>
      <c r="C662">
        <v>2899039.69969751</v>
      </c>
    </row>
    <row r="663" spans="1:3">
      <c r="A663">
        <v>661</v>
      </c>
      <c r="B663">
        <v>2820943.59045657</v>
      </c>
      <c r="C663">
        <v>2899039.69969751</v>
      </c>
    </row>
    <row r="664" spans="1:3">
      <c r="A664">
        <v>662</v>
      </c>
      <c r="B664">
        <v>2820908.64552773</v>
      </c>
      <c r="C664">
        <v>2899039.69969751</v>
      </c>
    </row>
    <row r="665" spans="1:3">
      <c r="A665">
        <v>663</v>
      </c>
      <c r="B665">
        <v>2820938.93990927</v>
      </c>
      <c r="C665">
        <v>2899039.69969751</v>
      </c>
    </row>
    <row r="666" spans="1:3">
      <c r="A666">
        <v>664</v>
      </c>
      <c r="B666">
        <v>2820960.03931424</v>
      </c>
      <c r="C666">
        <v>2899039.69969751</v>
      </c>
    </row>
    <row r="667" spans="1:3">
      <c r="A667">
        <v>665</v>
      </c>
      <c r="B667">
        <v>2820943.82736606</v>
      </c>
      <c r="C667">
        <v>2899039.69969751</v>
      </c>
    </row>
    <row r="668" spans="1:3">
      <c r="A668">
        <v>666</v>
      </c>
      <c r="B668">
        <v>2820942.5081201</v>
      </c>
      <c r="C668">
        <v>2899039.69969751</v>
      </c>
    </row>
    <row r="669" spans="1:3">
      <c r="A669">
        <v>667</v>
      </c>
      <c r="B669">
        <v>2820933.59094536</v>
      </c>
      <c r="C669">
        <v>2899039.69969751</v>
      </c>
    </row>
    <row r="670" spans="1:3">
      <c r="A670">
        <v>668</v>
      </c>
      <c r="B670">
        <v>2820929.52038125</v>
      </c>
      <c r="C670">
        <v>2899039.69969751</v>
      </c>
    </row>
    <row r="671" spans="1:3">
      <c r="A671">
        <v>669</v>
      </c>
      <c r="B671">
        <v>2820931.06807776</v>
      </c>
      <c r="C671">
        <v>2899039.69969751</v>
      </c>
    </row>
    <row r="672" spans="1:3">
      <c r="A672">
        <v>670</v>
      </c>
      <c r="B672">
        <v>2820936.7163295</v>
      </c>
      <c r="C672">
        <v>2899039.69969751</v>
      </c>
    </row>
    <row r="673" spans="1:3">
      <c r="A673">
        <v>671</v>
      </c>
      <c r="B673">
        <v>2820922.42611399</v>
      </c>
      <c r="C673">
        <v>2899039.69969751</v>
      </c>
    </row>
    <row r="674" spans="1:3">
      <c r="A674">
        <v>672</v>
      </c>
      <c r="B674">
        <v>2820921.2754564</v>
      </c>
      <c r="C674">
        <v>2899039.69969751</v>
      </c>
    </row>
    <row r="675" spans="1:3">
      <c r="A675">
        <v>673</v>
      </c>
      <c r="B675">
        <v>2820940.60931433</v>
      </c>
      <c r="C675">
        <v>2899039.69969751</v>
      </c>
    </row>
    <row r="676" spans="1:3">
      <c r="A676">
        <v>674</v>
      </c>
      <c r="B676">
        <v>2820943.99516663</v>
      </c>
      <c r="C676">
        <v>2899039.69969751</v>
      </c>
    </row>
    <row r="677" spans="1:3">
      <c r="A677">
        <v>675</v>
      </c>
      <c r="B677">
        <v>2820933.01292673</v>
      </c>
      <c r="C677">
        <v>2899039.69969751</v>
      </c>
    </row>
    <row r="678" spans="1:3">
      <c r="A678">
        <v>676</v>
      </c>
      <c r="B678">
        <v>2820944.98006222</v>
      </c>
      <c r="C678">
        <v>2899039.69969751</v>
      </c>
    </row>
    <row r="679" spans="1:3">
      <c r="A679">
        <v>677</v>
      </c>
      <c r="B679">
        <v>2820926.89201782</v>
      </c>
      <c r="C679">
        <v>2899039.69969751</v>
      </c>
    </row>
    <row r="680" spans="1:3">
      <c r="A680">
        <v>678</v>
      </c>
      <c r="B680">
        <v>2820931.65104467</v>
      </c>
      <c r="C680">
        <v>2899039.69969751</v>
      </c>
    </row>
    <row r="681" spans="1:3">
      <c r="A681">
        <v>679</v>
      </c>
      <c r="B681">
        <v>2820905.96990208</v>
      </c>
      <c r="C681">
        <v>2899039.69969751</v>
      </c>
    </row>
    <row r="682" spans="1:3">
      <c r="A682">
        <v>680</v>
      </c>
      <c r="B682">
        <v>2820897.55797207</v>
      </c>
      <c r="C682">
        <v>2899039.69969751</v>
      </c>
    </row>
    <row r="683" spans="1:3">
      <c r="A683">
        <v>681</v>
      </c>
      <c r="B683">
        <v>2820899.32556526</v>
      </c>
      <c r="C683">
        <v>2899039.69969751</v>
      </c>
    </row>
    <row r="684" spans="1:3">
      <c r="A684">
        <v>682</v>
      </c>
      <c r="B684">
        <v>2820904.93444689</v>
      </c>
      <c r="C684">
        <v>2899039.69969751</v>
      </c>
    </row>
    <row r="685" spans="1:3">
      <c r="A685">
        <v>683</v>
      </c>
      <c r="B685">
        <v>2820901.71175342</v>
      </c>
      <c r="C685">
        <v>2899039.69969751</v>
      </c>
    </row>
    <row r="686" spans="1:3">
      <c r="A686">
        <v>684</v>
      </c>
      <c r="B686">
        <v>2820907.95346661</v>
      </c>
      <c r="C686">
        <v>2899039.69969751</v>
      </c>
    </row>
    <row r="687" spans="1:3">
      <c r="A687">
        <v>685</v>
      </c>
      <c r="B687">
        <v>2820910.86546169</v>
      </c>
      <c r="C687">
        <v>2899039.69969751</v>
      </c>
    </row>
    <row r="688" spans="1:3">
      <c r="A688">
        <v>686</v>
      </c>
      <c r="B688">
        <v>2820906.3843017</v>
      </c>
      <c r="C688">
        <v>2899039.69969751</v>
      </c>
    </row>
    <row r="689" spans="1:3">
      <c r="A689">
        <v>687</v>
      </c>
      <c r="B689">
        <v>2820903.06409912</v>
      </c>
      <c r="C689">
        <v>2899039.69969751</v>
      </c>
    </row>
    <row r="690" spans="1:3">
      <c r="A690">
        <v>688</v>
      </c>
      <c r="B690">
        <v>2820901.85786671</v>
      </c>
      <c r="C690">
        <v>2899039.69969751</v>
      </c>
    </row>
    <row r="691" spans="1:3">
      <c r="A691">
        <v>689</v>
      </c>
      <c r="B691">
        <v>2820904.41848327</v>
      </c>
      <c r="C691">
        <v>2899039.69969751</v>
      </c>
    </row>
    <row r="692" spans="1:3">
      <c r="A692">
        <v>690</v>
      </c>
      <c r="B692">
        <v>2820907.10302551</v>
      </c>
      <c r="C692">
        <v>2899039.69969751</v>
      </c>
    </row>
    <row r="693" spans="1:3">
      <c r="A693">
        <v>691</v>
      </c>
      <c r="B693">
        <v>2820907.53680116</v>
      </c>
      <c r="C693">
        <v>2899039.69969751</v>
      </c>
    </row>
    <row r="694" spans="1:3">
      <c r="A694">
        <v>692</v>
      </c>
      <c r="B694">
        <v>2820905.33301082</v>
      </c>
      <c r="C694">
        <v>2899039.69969751</v>
      </c>
    </row>
    <row r="695" spans="1:3">
      <c r="A695">
        <v>693</v>
      </c>
      <c r="B695">
        <v>2820906.35910902</v>
      </c>
      <c r="C695">
        <v>2899039.69969751</v>
      </c>
    </row>
    <row r="696" spans="1:3">
      <c r="A696">
        <v>694</v>
      </c>
      <c r="B696">
        <v>2820896.10338208</v>
      </c>
      <c r="C696">
        <v>2899039.69969751</v>
      </c>
    </row>
    <row r="697" spans="1:3">
      <c r="A697">
        <v>695</v>
      </c>
      <c r="B697">
        <v>2820892.06956514</v>
      </c>
      <c r="C697">
        <v>2899039.69969751</v>
      </c>
    </row>
    <row r="698" spans="1:3">
      <c r="A698">
        <v>696</v>
      </c>
      <c r="B698">
        <v>2820899.68651813</v>
      </c>
      <c r="C698">
        <v>2899039.69969751</v>
      </c>
    </row>
    <row r="699" spans="1:3">
      <c r="A699">
        <v>697</v>
      </c>
      <c r="B699">
        <v>2820889.25458299</v>
      </c>
      <c r="C699">
        <v>2899039.69969751</v>
      </c>
    </row>
    <row r="700" spans="1:3">
      <c r="A700">
        <v>698</v>
      </c>
      <c r="B700">
        <v>2820896.45486061</v>
      </c>
      <c r="C700">
        <v>2899039.69969751</v>
      </c>
    </row>
    <row r="701" spans="1:3">
      <c r="A701">
        <v>699</v>
      </c>
      <c r="B701">
        <v>2820899.21131381</v>
      </c>
      <c r="C701">
        <v>2899039.69969751</v>
      </c>
    </row>
    <row r="702" spans="1:3">
      <c r="A702">
        <v>700</v>
      </c>
      <c r="B702">
        <v>2820889.8190062</v>
      </c>
      <c r="C702">
        <v>2899039.69969751</v>
      </c>
    </row>
    <row r="703" spans="1:3">
      <c r="A703">
        <v>701</v>
      </c>
      <c r="B703">
        <v>2820899.65457185</v>
      </c>
      <c r="C703">
        <v>2899039.69969751</v>
      </c>
    </row>
    <row r="704" spans="1:3">
      <c r="A704">
        <v>702</v>
      </c>
      <c r="B704">
        <v>2820887.04788515</v>
      </c>
      <c r="C704">
        <v>2899039.69969751</v>
      </c>
    </row>
    <row r="705" spans="1:3">
      <c r="A705">
        <v>703</v>
      </c>
      <c r="B705">
        <v>2820886.05364407</v>
      </c>
      <c r="C705">
        <v>2899039.69969751</v>
      </c>
    </row>
    <row r="706" spans="1:3">
      <c r="A706">
        <v>704</v>
      </c>
      <c r="B706">
        <v>2820896.02840932</v>
      </c>
      <c r="C706">
        <v>2899039.69969751</v>
      </c>
    </row>
    <row r="707" spans="1:3">
      <c r="A707">
        <v>705</v>
      </c>
      <c r="B707">
        <v>2820872.8091223</v>
      </c>
      <c r="C707">
        <v>2899039.69969751</v>
      </c>
    </row>
    <row r="708" spans="1:3">
      <c r="A708">
        <v>706</v>
      </c>
      <c r="B708">
        <v>2820875.25928617</v>
      </c>
      <c r="C708">
        <v>2899039.69969751</v>
      </c>
    </row>
    <row r="709" spans="1:3">
      <c r="A709">
        <v>707</v>
      </c>
      <c r="B709">
        <v>2820894.50504044</v>
      </c>
      <c r="C709">
        <v>2899039.69969751</v>
      </c>
    </row>
    <row r="710" spans="1:3">
      <c r="A710">
        <v>708</v>
      </c>
      <c r="B710">
        <v>2820890.13145219</v>
      </c>
      <c r="C710">
        <v>2899039.69969751</v>
      </c>
    </row>
    <row r="711" spans="1:3">
      <c r="A711">
        <v>709</v>
      </c>
      <c r="B711">
        <v>2820892.29079964</v>
      </c>
      <c r="C711">
        <v>2899039.69969751</v>
      </c>
    </row>
    <row r="712" spans="1:3">
      <c r="A712">
        <v>710</v>
      </c>
      <c r="B712">
        <v>2820893.20025579</v>
      </c>
      <c r="C712">
        <v>2899039.69969751</v>
      </c>
    </row>
    <row r="713" spans="1:3">
      <c r="A713">
        <v>711</v>
      </c>
      <c r="B713">
        <v>2820893.9642594</v>
      </c>
      <c r="C713">
        <v>2899039.69969751</v>
      </c>
    </row>
    <row r="714" spans="1:3">
      <c r="A714">
        <v>712</v>
      </c>
      <c r="B714">
        <v>2820881.94436143</v>
      </c>
      <c r="C714">
        <v>2899039.69969751</v>
      </c>
    </row>
    <row r="715" spans="1:3">
      <c r="A715">
        <v>713</v>
      </c>
      <c r="B715">
        <v>2820893.05073363</v>
      </c>
      <c r="C715">
        <v>2899039.69969751</v>
      </c>
    </row>
    <row r="716" spans="1:3">
      <c r="A716">
        <v>714</v>
      </c>
      <c r="B716">
        <v>2820888.16855396</v>
      </c>
      <c r="C716">
        <v>2899039.69969751</v>
      </c>
    </row>
    <row r="717" spans="1:3">
      <c r="A717">
        <v>715</v>
      </c>
      <c r="B717">
        <v>2820892.20078104</v>
      </c>
      <c r="C717">
        <v>2899039.69969751</v>
      </c>
    </row>
    <row r="718" spans="1:3">
      <c r="A718">
        <v>716</v>
      </c>
      <c r="B718">
        <v>2820893.47324625</v>
      </c>
      <c r="C718">
        <v>2899039.69969751</v>
      </c>
    </row>
    <row r="719" spans="1:3">
      <c r="A719">
        <v>717</v>
      </c>
      <c r="B719">
        <v>2820891.35070816</v>
      </c>
      <c r="C719">
        <v>2899039.69969751</v>
      </c>
    </row>
    <row r="720" spans="1:3">
      <c r="A720">
        <v>718</v>
      </c>
      <c r="B720">
        <v>2820883.00098376</v>
      </c>
      <c r="C720">
        <v>2899039.69969751</v>
      </c>
    </row>
    <row r="721" spans="1:3">
      <c r="A721">
        <v>719</v>
      </c>
      <c r="B721">
        <v>2820891.83254358</v>
      </c>
      <c r="C721">
        <v>2899039.69969751</v>
      </c>
    </row>
    <row r="722" spans="1:3">
      <c r="A722">
        <v>720</v>
      </c>
      <c r="B722">
        <v>2820894.70823986</v>
      </c>
      <c r="C722">
        <v>2899039.69969751</v>
      </c>
    </row>
    <row r="723" spans="1:3">
      <c r="A723">
        <v>721</v>
      </c>
      <c r="B723">
        <v>2820893.1173274</v>
      </c>
      <c r="C723">
        <v>2899039.69969751</v>
      </c>
    </row>
    <row r="724" spans="1:3">
      <c r="A724">
        <v>722</v>
      </c>
      <c r="B724">
        <v>2820883.27153291</v>
      </c>
      <c r="C724">
        <v>2899039.69969751</v>
      </c>
    </row>
    <row r="725" spans="1:3">
      <c r="A725">
        <v>723</v>
      </c>
      <c r="B725">
        <v>2820892.15088368</v>
      </c>
      <c r="C725">
        <v>2899039.69969751</v>
      </c>
    </row>
    <row r="726" spans="1:3">
      <c r="A726">
        <v>724</v>
      </c>
      <c r="B726">
        <v>2820902.30521661</v>
      </c>
      <c r="C726">
        <v>2899039.69969751</v>
      </c>
    </row>
    <row r="727" spans="1:3">
      <c r="A727">
        <v>725</v>
      </c>
      <c r="B727">
        <v>2820884.81311631</v>
      </c>
      <c r="C727">
        <v>2899039.69969751</v>
      </c>
    </row>
    <row r="728" spans="1:3">
      <c r="A728">
        <v>726</v>
      </c>
      <c r="B728">
        <v>2820888.49210795</v>
      </c>
      <c r="C728">
        <v>2899039.69969751</v>
      </c>
    </row>
    <row r="729" spans="1:3">
      <c r="A729">
        <v>727</v>
      </c>
      <c r="B729">
        <v>2820882.05139973</v>
      </c>
      <c r="C729">
        <v>2899039.69969751</v>
      </c>
    </row>
    <row r="730" spans="1:3">
      <c r="A730">
        <v>728</v>
      </c>
      <c r="B730">
        <v>2820892.06951939</v>
      </c>
      <c r="C730">
        <v>2899039.69969751</v>
      </c>
    </row>
    <row r="731" spans="1:3">
      <c r="A731">
        <v>729</v>
      </c>
      <c r="B731">
        <v>2820894.99812192</v>
      </c>
      <c r="C731">
        <v>2899039.69969751</v>
      </c>
    </row>
    <row r="732" spans="1:3">
      <c r="A732">
        <v>730</v>
      </c>
      <c r="B732">
        <v>2820885.84567421</v>
      </c>
      <c r="C732">
        <v>2899039.69969751</v>
      </c>
    </row>
    <row r="733" spans="1:3">
      <c r="A733">
        <v>731</v>
      </c>
      <c r="B733">
        <v>2820886.91099286</v>
      </c>
      <c r="C733">
        <v>2899039.69969751</v>
      </c>
    </row>
    <row r="734" spans="1:3">
      <c r="A734">
        <v>732</v>
      </c>
      <c r="B734">
        <v>2820881.21397958</v>
      </c>
      <c r="C734">
        <v>2899039.69969751</v>
      </c>
    </row>
    <row r="735" spans="1:3">
      <c r="A735">
        <v>733</v>
      </c>
      <c r="B735">
        <v>2820874.58532368</v>
      </c>
      <c r="C735">
        <v>2899039.69969751</v>
      </c>
    </row>
    <row r="736" spans="1:3">
      <c r="A736">
        <v>734</v>
      </c>
      <c r="B736">
        <v>2820873.6297678</v>
      </c>
      <c r="C736">
        <v>2899039.69969751</v>
      </c>
    </row>
    <row r="737" spans="1:3">
      <c r="A737">
        <v>735</v>
      </c>
      <c r="B737">
        <v>2820886.32959123</v>
      </c>
      <c r="C737">
        <v>2899039.69969751</v>
      </c>
    </row>
    <row r="738" spans="1:3">
      <c r="A738">
        <v>736</v>
      </c>
      <c r="B738">
        <v>2820877.85889991</v>
      </c>
      <c r="C738">
        <v>2899039.69969751</v>
      </c>
    </row>
    <row r="739" spans="1:3">
      <c r="A739">
        <v>737</v>
      </c>
      <c r="B739">
        <v>2820866.23420547</v>
      </c>
      <c r="C739">
        <v>2899039.69969751</v>
      </c>
    </row>
    <row r="740" spans="1:3">
      <c r="A740">
        <v>738</v>
      </c>
      <c r="B740">
        <v>2820878.98887286</v>
      </c>
      <c r="C740">
        <v>2899039.69969751</v>
      </c>
    </row>
    <row r="741" spans="1:3">
      <c r="A741">
        <v>739</v>
      </c>
      <c r="B741">
        <v>2820877.08390919</v>
      </c>
      <c r="C741">
        <v>2899039.69969751</v>
      </c>
    </row>
    <row r="742" spans="1:3">
      <c r="A742">
        <v>740</v>
      </c>
      <c r="B742">
        <v>2820876.48516517</v>
      </c>
      <c r="C742">
        <v>2899039.69969751</v>
      </c>
    </row>
    <row r="743" spans="1:3">
      <c r="A743">
        <v>741</v>
      </c>
      <c r="B743">
        <v>2820877.99515199</v>
      </c>
      <c r="C743">
        <v>2899039.69969751</v>
      </c>
    </row>
    <row r="744" spans="1:3">
      <c r="A744">
        <v>742</v>
      </c>
      <c r="B744">
        <v>2820874.18359269</v>
      </c>
      <c r="C744">
        <v>2899039.69969751</v>
      </c>
    </row>
    <row r="745" spans="1:3">
      <c r="A745">
        <v>743</v>
      </c>
      <c r="B745">
        <v>2820876.55649529</v>
      </c>
      <c r="C745">
        <v>2899039.69969751</v>
      </c>
    </row>
    <row r="746" spans="1:3">
      <c r="A746">
        <v>744</v>
      </c>
      <c r="B746">
        <v>2820875.67252092</v>
      </c>
      <c r="C746">
        <v>2899039.69969751</v>
      </c>
    </row>
    <row r="747" spans="1:3">
      <c r="A747">
        <v>745</v>
      </c>
      <c r="B747">
        <v>2820876.47289281</v>
      </c>
      <c r="C747">
        <v>2899039.69969751</v>
      </c>
    </row>
    <row r="748" spans="1:3">
      <c r="A748">
        <v>746</v>
      </c>
      <c r="B748">
        <v>2820879.59714506</v>
      </c>
      <c r="C748">
        <v>2899039.69969751</v>
      </c>
    </row>
    <row r="749" spans="1:3">
      <c r="A749">
        <v>747</v>
      </c>
      <c r="B749">
        <v>2820880.65033292</v>
      </c>
      <c r="C749">
        <v>2899039.69969751</v>
      </c>
    </row>
    <row r="750" spans="1:3">
      <c r="A750">
        <v>748</v>
      </c>
      <c r="B750">
        <v>2820882.38197494</v>
      </c>
      <c r="C750">
        <v>2899039.69969751</v>
      </c>
    </row>
    <row r="751" spans="1:3">
      <c r="A751">
        <v>749</v>
      </c>
      <c r="B751">
        <v>2820881.63648045</v>
      </c>
      <c r="C751">
        <v>2899039.69969751</v>
      </c>
    </row>
    <row r="752" spans="1:3">
      <c r="A752">
        <v>750</v>
      </c>
      <c r="B752">
        <v>2820880.52442161</v>
      </c>
      <c r="C752">
        <v>2899039.69969751</v>
      </c>
    </row>
    <row r="753" spans="1:3">
      <c r="A753">
        <v>751</v>
      </c>
      <c r="B753">
        <v>2820880.8127474</v>
      </c>
      <c r="C753">
        <v>2899039.69969751</v>
      </c>
    </row>
    <row r="754" spans="1:3">
      <c r="A754">
        <v>752</v>
      </c>
      <c r="B754">
        <v>2820882.18249001</v>
      </c>
      <c r="C754">
        <v>2899039.69969751</v>
      </c>
    </row>
    <row r="755" spans="1:3">
      <c r="A755">
        <v>753</v>
      </c>
      <c r="B755">
        <v>2820884.24809016</v>
      </c>
      <c r="C755">
        <v>2899039.69969751</v>
      </c>
    </row>
    <row r="756" spans="1:3">
      <c r="A756">
        <v>754</v>
      </c>
      <c r="B756">
        <v>2820881.41809095</v>
      </c>
      <c r="C756">
        <v>2899039.69969751</v>
      </c>
    </row>
    <row r="757" spans="1:3">
      <c r="A757">
        <v>755</v>
      </c>
      <c r="B757">
        <v>2820886.82486473</v>
      </c>
      <c r="C757">
        <v>2899039.69969751</v>
      </c>
    </row>
    <row r="758" spans="1:3">
      <c r="A758">
        <v>756</v>
      </c>
      <c r="B758">
        <v>2820888.54495595</v>
      </c>
      <c r="C758">
        <v>2899039.69969751</v>
      </c>
    </row>
    <row r="759" spans="1:3">
      <c r="A759">
        <v>757</v>
      </c>
      <c r="B759">
        <v>2820885.54316171</v>
      </c>
      <c r="C759">
        <v>2899039.69969751</v>
      </c>
    </row>
    <row r="760" spans="1:3">
      <c r="A760">
        <v>758</v>
      </c>
      <c r="B760">
        <v>2820879.00868672</v>
      </c>
      <c r="C760">
        <v>2899039.69969751</v>
      </c>
    </row>
    <row r="761" spans="1:3">
      <c r="A761">
        <v>759</v>
      </c>
      <c r="B761">
        <v>2820879.51202074</v>
      </c>
      <c r="C761">
        <v>2899039.69969751</v>
      </c>
    </row>
    <row r="762" spans="1:3">
      <c r="A762">
        <v>760</v>
      </c>
      <c r="B762">
        <v>2820878.58164786</v>
      </c>
      <c r="C762">
        <v>2899039.69969751</v>
      </c>
    </row>
    <row r="763" spans="1:3">
      <c r="A763">
        <v>761</v>
      </c>
      <c r="B763">
        <v>2820880.55403027</v>
      </c>
      <c r="C763">
        <v>2899039.69969751</v>
      </c>
    </row>
    <row r="764" spans="1:3">
      <c r="A764">
        <v>762</v>
      </c>
      <c r="B764">
        <v>2820878.2666556</v>
      </c>
      <c r="C764">
        <v>2899039.69969751</v>
      </c>
    </row>
    <row r="765" spans="1:3">
      <c r="A765">
        <v>763</v>
      </c>
      <c r="B765">
        <v>2820886.95850525</v>
      </c>
      <c r="C765">
        <v>2899039.69969751</v>
      </c>
    </row>
    <row r="766" spans="1:3">
      <c r="A766">
        <v>764</v>
      </c>
      <c r="B766">
        <v>2820883.78105748</v>
      </c>
      <c r="C766">
        <v>2899039.69969751</v>
      </c>
    </row>
    <row r="767" spans="1:3">
      <c r="A767">
        <v>765</v>
      </c>
      <c r="B767">
        <v>2820899.42057552</v>
      </c>
      <c r="C767">
        <v>2899039.69969751</v>
      </c>
    </row>
    <row r="768" spans="1:3">
      <c r="A768">
        <v>766</v>
      </c>
      <c r="B768">
        <v>2820886.00740876</v>
      </c>
      <c r="C768">
        <v>2899039.69969751</v>
      </c>
    </row>
    <row r="769" spans="1:3">
      <c r="A769">
        <v>767</v>
      </c>
      <c r="B769">
        <v>2820887.46424014</v>
      </c>
      <c r="C769">
        <v>2899039.69969751</v>
      </c>
    </row>
    <row r="770" spans="1:3">
      <c r="A770">
        <v>768</v>
      </c>
      <c r="B770">
        <v>2820888.42768484</v>
      </c>
      <c r="C770">
        <v>2899039.69969751</v>
      </c>
    </row>
    <row r="771" spans="1:3">
      <c r="A771">
        <v>769</v>
      </c>
      <c r="B771">
        <v>2820890.1284383</v>
      </c>
      <c r="C771">
        <v>2899039.69969751</v>
      </c>
    </row>
    <row r="772" spans="1:3">
      <c r="A772">
        <v>770</v>
      </c>
      <c r="B772">
        <v>2820890.80578738</v>
      </c>
      <c r="C772">
        <v>2899039.69969751</v>
      </c>
    </row>
    <row r="773" spans="1:3">
      <c r="A773">
        <v>771</v>
      </c>
      <c r="B773">
        <v>2820889.01402742</v>
      </c>
      <c r="C773">
        <v>2899039.69969751</v>
      </c>
    </row>
    <row r="774" spans="1:3">
      <c r="A774">
        <v>772</v>
      </c>
      <c r="B774">
        <v>2820888.42795873</v>
      </c>
      <c r="C774">
        <v>2899039.69969751</v>
      </c>
    </row>
    <row r="775" spans="1:3">
      <c r="A775">
        <v>773</v>
      </c>
      <c r="B775">
        <v>2820891.5597684</v>
      </c>
      <c r="C775">
        <v>2899039.69969751</v>
      </c>
    </row>
    <row r="776" spans="1:3">
      <c r="A776">
        <v>774</v>
      </c>
      <c r="B776">
        <v>2820886.38010148</v>
      </c>
      <c r="C776">
        <v>2899039.69969751</v>
      </c>
    </row>
    <row r="777" spans="1:3">
      <c r="A777">
        <v>775</v>
      </c>
      <c r="B777">
        <v>2820885.56510651</v>
      </c>
      <c r="C777">
        <v>2899039.69969751</v>
      </c>
    </row>
    <row r="778" spans="1:3">
      <c r="A778">
        <v>776</v>
      </c>
      <c r="B778">
        <v>2820886.39519015</v>
      </c>
      <c r="C778">
        <v>2899039.69969751</v>
      </c>
    </row>
    <row r="779" spans="1:3">
      <c r="A779">
        <v>777</v>
      </c>
      <c r="B779">
        <v>2820890.73050729</v>
      </c>
      <c r="C779">
        <v>2899039.69969751</v>
      </c>
    </row>
    <row r="780" spans="1:3">
      <c r="A780">
        <v>778</v>
      </c>
      <c r="B780">
        <v>2820886.70868415</v>
      </c>
      <c r="C780">
        <v>2899039.69969751</v>
      </c>
    </row>
    <row r="781" spans="1:3">
      <c r="A781">
        <v>779</v>
      </c>
      <c r="B781">
        <v>2820886.67111219</v>
      </c>
      <c r="C781">
        <v>2899039.69969751</v>
      </c>
    </row>
    <row r="782" spans="1:3">
      <c r="A782">
        <v>780</v>
      </c>
      <c r="B782">
        <v>2820887.31342709</v>
      </c>
      <c r="C782">
        <v>2899039.69969751</v>
      </c>
    </row>
    <row r="783" spans="1:3">
      <c r="A783">
        <v>781</v>
      </c>
      <c r="B783">
        <v>2820884.71861671</v>
      </c>
      <c r="C783">
        <v>2899039.69969751</v>
      </c>
    </row>
    <row r="784" spans="1:3">
      <c r="A784">
        <v>782</v>
      </c>
      <c r="B784">
        <v>2820883.74164245</v>
      </c>
      <c r="C784">
        <v>2899039.69969751</v>
      </c>
    </row>
    <row r="785" spans="1:3">
      <c r="A785">
        <v>783</v>
      </c>
      <c r="B785">
        <v>2820884.49430034</v>
      </c>
      <c r="C785">
        <v>2899039.69969751</v>
      </c>
    </row>
    <row r="786" spans="1:3">
      <c r="A786">
        <v>784</v>
      </c>
      <c r="B786">
        <v>2820881.85905534</v>
      </c>
      <c r="C786">
        <v>2899039.69969751</v>
      </c>
    </row>
    <row r="787" spans="1:3">
      <c r="A787">
        <v>785</v>
      </c>
      <c r="B787">
        <v>2820871.78525606</v>
      </c>
      <c r="C787">
        <v>2899039.69969751</v>
      </c>
    </row>
    <row r="788" spans="1:3">
      <c r="A788">
        <v>786</v>
      </c>
      <c r="B788">
        <v>2820886.66576037</v>
      </c>
      <c r="C788">
        <v>2899039.69969751</v>
      </c>
    </row>
    <row r="789" spans="1:3">
      <c r="A789">
        <v>787</v>
      </c>
      <c r="B789">
        <v>2820888.148979</v>
      </c>
      <c r="C789">
        <v>2899039.69969751</v>
      </c>
    </row>
    <row r="790" spans="1:3">
      <c r="A790">
        <v>788</v>
      </c>
      <c r="B790">
        <v>2820884.11166209</v>
      </c>
      <c r="C790">
        <v>2899039.69969751</v>
      </c>
    </row>
    <row r="791" spans="1:3">
      <c r="A791">
        <v>789</v>
      </c>
      <c r="B791">
        <v>2820879.9156469</v>
      </c>
      <c r="C791">
        <v>2899039.69969751</v>
      </c>
    </row>
    <row r="792" spans="1:3">
      <c r="A792">
        <v>790</v>
      </c>
      <c r="B792">
        <v>2820889.97701971</v>
      </c>
      <c r="C792">
        <v>2899039.69969751</v>
      </c>
    </row>
    <row r="793" spans="1:3">
      <c r="A793">
        <v>791</v>
      </c>
      <c r="B793">
        <v>2820889.58611103</v>
      </c>
      <c r="C793">
        <v>2899039.69969751</v>
      </c>
    </row>
    <row r="794" spans="1:3">
      <c r="A794">
        <v>792</v>
      </c>
      <c r="B794">
        <v>2820881.83710316</v>
      </c>
      <c r="C794">
        <v>2899039.69969751</v>
      </c>
    </row>
    <row r="795" spans="1:3">
      <c r="A795">
        <v>793</v>
      </c>
      <c r="B795">
        <v>2820879.02370202</v>
      </c>
      <c r="C795">
        <v>2899039.69969751</v>
      </c>
    </row>
    <row r="796" spans="1:3">
      <c r="A796">
        <v>794</v>
      </c>
      <c r="B796">
        <v>2820886.45975887</v>
      </c>
      <c r="C796">
        <v>2899039.69969751</v>
      </c>
    </row>
    <row r="797" spans="1:3">
      <c r="A797">
        <v>795</v>
      </c>
      <c r="B797">
        <v>2820884.66812458</v>
      </c>
      <c r="C797">
        <v>2899039.69969751</v>
      </c>
    </row>
    <row r="798" spans="1:3">
      <c r="A798">
        <v>796</v>
      </c>
      <c r="B798">
        <v>2820885.72153542</v>
      </c>
      <c r="C798">
        <v>2899039.69969751</v>
      </c>
    </row>
    <row r="799" spans="1:3">
      <c r="A799">
        <v>797</v>
      </c>
      <c r="B799">
        <v>2820885.1068945</v>
      </c>
      <c r="C799">
        <v>2899039.69969751</v>
      </c>
    </row>
    <row r="800" spans="1:3">
      <c r="A800">
        <v>798</v>
      </c>
      <c r="B800">
        <v>2820886.20690806</v>
      </c>
      <c r="C800">
        <v>2899039.69969751</v>
      </c>
    </row>
    <row r="801" spans="1:3">
      <c r="A801">
        <v>799</v>
      </c>
      <c r="B801">
        <v>2820885.87088497</v>
      </c>
      <c r="C801">
        <v>2899039.69969751</v>
      </c>
    </row>
    <row r="802" spans="1:3">
      <c r="A802">
        <v>800</v>
      </c>
      <c r="B802">
        <v>2820885.00530917</v>
      </c>
      <c r="C802">
        <v>2899039.69969751</v>
      </c>
    </row>
    <row r="803" spans="1:3">
      <c r="A803">
        <v>801</v>
      </c>
      <c r="B803">
        <v>2820886.43449114</v>
      </c>
      <c r="C803">
        <v>2899039.69969751</v>
      </c>
    </row>
    <row r="804" spans="1:3">
      <c r="A804">
        <v>802</v>
      </c>
      <c r="B804">
        <v>2820887.49016072</v>
      </c>
      <c r="C804">
        <v>2899039.69969751</v>
      </c>
    </row>
    <row r="805" spans="1:3">
      <c r="A805">
        <v>803</v>
      </c>
      <c r="B805">
        <v>2820885.36555805</v>
      </c>
      <c r="C805">
        <v>2899039.69969751</v>
      </c>
    </row>
    <row r="806" spans="1:3">
      <c r="A806">
        <v>804</v>
      </c>
      <c r="B806">
        <v>2820888.35921994</v>
      </c>
      <c r="C806">
        <v>2899039.69969751</v>
      </c>
    </row>
    <row r="807" spans="1:3">
      <c r="A807">
        <v>805</v>
      </c>
      <c r="B807">
        <v>2820888.26743484</v>
      </c>
      <c r="C807">
        <v>2899039.69969751</v>
      </c>
    </row>
    <row r="808" spans="1:3">
      <c r="A808">
        <v>806</v>
      </c>
      <c r="B808">
        <v>2820886.94599878</v>
      </c>
      <c r="C808">
        <v>2899039.69969751</v>
      </c>
    </row>
    <row r="809" spans="1:3">
      <c r="A809">
        <v>807</v>
      </c>
      <c r="B809">
        <v>2820888.29035382</v>
      </c>
      <c r="C809">
        <v>2899039.69969751</v>
      </c>
    </row>
    <row r="810" spans="1:3">
      <c r="A810">
        <v>808</v>
      </c>
      <c r="B810">
        <v>2820888.8203941</v>
      </c>
      <c r="C810">
        <v>2899039.69969751</v>
      </c>
    </row>
    <row r="811" spans="1:3">
      <c r="A811">
        <v>809</v>
      </c>
      <c r="B811">
        <v>2820890.6063339</v>
      </c>
      <c r="C811">
        <v>2899039.69969751</v>
      </c>
    </row>
    <row r="812" spans="1:3">
      <c r="A812">
        <v>810</v>
      </c>
      <c r="B812">
        <v>2820883.78207731</v>
      </c>
      <c r="C812">
        <v>2899039.69969751</v>
      </c>
    </row>
    <row r="813" spans="1:3">
      <c r="A813">
        <v>811</v>
      </c>
      <c r="B813">
        <v>2820882.33352469</v>
      </c>
      <c r="C813">
        <v>2899039.69969751</v>
      </c>
    </row>
    <row r="814" spans="1:3">
      <c r="A814">
        <v>812</v>
      </c>
      <c r="B814">
        <v>2820883.60562619</v>
      </c>
      <c r="C814">
        <v>2899039.69969751</v>
      </c>
    </row>
    <row r="815" spans="1:3">
      <c r="A815">
        <v>813</v>
      </c>
      <c r="B815">
        <v>2820884.61514639</v>
      </c>
      <c r="C815">
        <v>2899039.69969751</v>
      </c>
    </row>
    <row r="816" spans="1:3">
      <c r="A816">
        <v>814</v>
      </c>
      <c r="B816">
        <v>2820887.34070535</v>
      </c>
      <c r="C816">
        <v>2899039.69969751</v>
      </c>
    </row>
    <row r="817" spans="1:3">
      <c r="A817">
        <v>815</v>
      </c>
      <c r="B817">
        <v>2820887.0304177</v>
      </c>
      <c r="C817">
        <v>2899039.69969751</v>
      </c>
    </row>
    <row r="818" spans="1:3">
      <c r="A818">
        <v>816</v>
      </c>
      <c r="B818">
        <v>2820891.70401457</v>
      </c>
      <c r="C818">
        <v>2899039.69969751</v>
      </c>
    </row>
    <row r="819" spans="1:3">
      <c r="A819">
        <v>817</v>
      </c>
      <c r="B819">
        <v>2820888.17243083</v>
      </c>
      <c r="C819">
        <v>2899039.69969751</v>
      </c>
    </row>
    <row r="820" spans="1:3">
      <c r="A820">
        <v>818</v>
      </c>
      <c r="B820">
        <v>2820886.06331028</v>
      </c>
      <c r="C820">
        <v>2899039.69969751</v>
      </c>
    </row>
    <row r="821" spans="1:3">
      <c r="A821">
        <v>819</v>
      </c>
      <c r="B821">
        <v>2820884.34942834</v>
      </c>
      <c r="C821">
        <v>2899039.69969751</v>
      </c>
    </row>
    <row r="822" spans="1:3">
      <c r="A822">
        <v>820</v>
      </c>
      <c r="B822">
        <v>2820886.46891205</v>
      </c>
      <c r="C822">
        <v>2899039.69969751</v>
      </c>
    </row>
    <row r="823" spans="1:3">
      <c r="A823">
        <v>821</v>
      </c>
      <c r="B823">
        <v>2820887.5045497</v>
      </c>
      <c r="C823">
        <v>2899039.69969751</v>
      </c>
    </row>
    <row r="824" spans="1:3">
      <c r="A824">
        <v>822</v>
      </c>
      <c r="B824">
        <v>2820891.72387792</v>
      </c>
      <c r="C824">
        <v>2899039.69969751</v>
      </c>
    </row>
    <row r="825" spans="1:3">
      <c r="A825">
        <v>823</v>
      </c>
      <c r="B825">
        <v>2820885.67338829</v>
      </c>
      <c r="C825">
        <v>2899039.69969751</v>
      </c>
    </row>
    <row r="826" spans="1:3">
      <c r="A826">
        <v>824</v>
      </c>
      <c r="B826">
        <v>2820883.38184697</v>
      </c>
      <c r="C826">
        <v>2899039.69969751</v>
      </c>
    </row>
    <row r="827" spans="1:3">
      <c r="A827">
        <v>825</v>
      </c>
      <c r="B827">
        <v>2820886.08727115</v>
      </c>
      <c r="C827">
        <v>2899039.69969751</v>
      </c>
    </row>
    <row r="828" spans="1:3">
      <c r="A828">
        <v>826</v>
      </c>
      <c r="B828">
        <v>2820883.92612188</v>
      </c>
      <c r="C828">
        <v>2899039.69969751</v>
      </c>
    </row>
    <row r="829" spans="1:3">
      <c r="A829">
        <v>827</v>
      </c>
      <c r="B829">
        <v>2820885.01296504</v>
      </c>
      <c r="C829">
        <v>2899039.69969751</v>
      </c>
    </row>
    <row r="830" spans="1:3">
      <c r="A830">
        <v>828</v>
      </c>
      <c r="B830">
        <v>2820884.27652559</v>
      </c>
      <c r="C830">
        <v>2899039.69969751</v>
      </c>
    </row>
    <row r="831" spans="1:3">
      <c r="A831">
        <v>829</v>
      </c>
      <c r="B831">
        <v>2820885.32743871</v>
      </c>
      <c r="C831">
        <v>2899039.69969751</v>
      </c>
    </row>
    <row r="832" spans="1:3">
      <c r="A832">
        <v>830</v>
      </c>
      <c r="B832">
        <v>2820883.34765497</v>
      </c>
      <c r="C832">
        <v>2899039.69969751</v>
      </c>
    </row>
    <row r="833" spans="1:3">
      <c r="A833">
        <v>831</v>
      </c>
      <c r="B833">
        <v>2820885.46833744</v>
      </c>
      <c r="C833">
        <v>2899039.69969751</v>
      </c>
    </row>
    <row r="834" spans="1:3">
      <c r="A834">
        <v>832</v>
      </c>
      <c r="B834">
        <v>2820882.36139495</v>
      </c>
      <c r="C834">
        <v>2899039.69969751</v>
      </c>
    </row>
    <row r="835" spans="1:3">
      <c r="A835">
        <v>833</v>
      </c>
      <c r="B835">
        <v>2820885.58437476</v>
      </c>
      <c r="C835">
        <v>2899039.69969751</v>
      </c>
    </row>
    <row r="836" spans="1:3">
      <c r="A836">
        <v>834</v>
      </c>
      <c r="B836">
        <v>2820884.6411476</v>
      </c>
      <c r="C836">
        <v>2899039.69969751</v>
      </c>
    </row>
    <row r="837" spans="1:3">
      <c r="A837">
        <v>835</v>
      </c>
      <c r="B837">
        <v>2820884.6191012</v>
      </c>
      <c r="C837">
        <v>2899039.69969751</v>
      </c>
    </row>
    <row r="838" spans="1:3">
      <c r="A838">
        <v>836</v>
      </c>
      <c r="B838">
        <v>2820886.94316803</v>
      </c>
      <c r="C838">
        <v>2899039.69969751</v>
      </c>
    </row>
    <row r="839" spans="1:3">
      <c r="A839">
        <v>837</v>
      </c>
      <c r="B839">
        <v>2820889.83839843</v>
      </c>
      <c r="C839">
        <v>2899039.69969751</v>
      </c>
    </row>
    <row r="840" spans="1:3">
      <c r="A840">
        <v>838</v>
      </c>
      <c r="B840">
        <v>2820885.6946803</v>
      </c>
      <c r="C840">
        <v>2899039.69969751</v>
      </c>
    </row>
    <row r="841" spans="1:3">
      <c r="A841">
        <v>839</v>
      </c>
      <c r="B841">
        <v>2820887.48332598</v>
      </c>
      <c r="C841">
        <v>2899039.69969751</v>
      </c>
    </row>
    <row r="842" spans="1:3">
      <c r="A842">
        <v>840</v>
      </c>
      <c r="B842">
        <v>2820882.15186446</v>
      </c>
      <c r="C842">
        <v>2899039.69969751</v>
      </c>
    </row>
    <row r="843" spans="1:3">
      <c r="A843">
        <v>841</v>
      </c>
      <c r="B843">
        <v>2820887.4033864</v>
      </c>
      <c r="C843">
        <v>2899039.69969751</v>
      </c>
    </row>
    <row r="844" spans="1:3">
      <c r="A844">
        <v>842</v>
      </c>
      <c r="B844">
        <v>2820888.28698261</v>
      </c>
      <c r="C844">
        <v>2899039.69969751</v>
      </c>
    </row>
    <row r="845" spans="1:3">
      <c r="A845">
        <v>843</v>
      </c>
      <c r="B845">
        <v>2820886.26541859</v>
      </c>
      <c r="C845">
        <v>2899039.69969751</v>
      </c>
    </row>
    <row r="846" spans="1:3">
      <c r="A846">
        <v>844</v>
      </c>
      <c r="B846">
        <v>2820886.07394304</v>
      </c>
      <c r="C846">
        <v>2899039.69969751</v>
      </c>
    </row>
    <row r="847" spans="1:3">
      <c r="A847">
        <v>845</v>
      </c>
      <c r="B847">
        <v>2820883.82741147</v>
      </c>
      <c r="C847">
        <v>2899039.69969751</v>
      </c>
    </row>
    <row r="848" spans="1:3">
      <c r="A848">
        <v>846</v>
      </c>
      <c r="B848">
        <v>2820883.76083154</v>
      </c>
      <c r="C848">
        <v>2899039.69969751</v>
      </c>
    </row>
    <row r="849" spans="1:3">
      <c r="A849">
        <v>847</v>
      </c>
      <c r="B849">
        <v>2820886.14136279</v>
      </c>
      <c r="C849">
        <v>2899039.69969751</v>
      </c>
    </row>
    <row r="850" spans="1:3">
      <c r="A850">
        <v>848</v>
      </c>
      <c r="B850">
        <v>2820886.29065195</v>
      </c>
      <c r="C850">
        <v>2899039.69969751</v>
      </c>
    </row>
    <row r="851" spans="1:3">
      <c r="A851">
        <v>849</v>
      </c>
      <c r="B851">
        <v>2820884.97467725</v>
      </c>
      <c r="C851">
        <v>2899039.69969751</v>
      </c>
    </row>
    <row r="852" spans="1:3">
      <c r="A852">
        <v>850</v>
      </c>
      <c r="B852">
        <v>2820884.50947195</v>
      </c>
      <c r="C852">
        <v>2899039.69969751</v>
      </c>
    </row>
    <row r="853" spans="1:3">
      <c r="A853">
        <v>851</v>
      </c>
      <c r="B853">
        <v>2820886.80540023</v>
      </c>
      <c r="C853">
        <v>2899039.69969751</v>
      </c>
    </row>
    <row r="854" spans="1:3">
      <c r="A854">
        <v>852</v>
      </c>
      <c r="B854">
        <v>2820885.19881929</v>
      </c>
      <c r="C854">
        <v>2899039.69969751</v>
      </c>
    </row>
    <row r="855" spans="1:3">
      <c r="A855">
        <v>853</v>
      </c>
      <c r="B855">
        <v>2820884.09483778</v>
      </c>
      <c r="C855">
        <v>2899039.69969751</v>
      </c>
    </row>
    <row r="856" spans="1:3">
      <c r="A856">
        <v>854</v>
      </c>
      <c r="B856">
        <v>2820884.58674976</v>
      </c>
      <c r="C856">
        <v>2899039.69969751</v>
      </c>
    </row>
    <row r="857" spans="1:3">
      <c r="A857">
        <v>855</v>
      </c>
      <c r="B857">
        <v>2820883.58574843</v>
      </c>
      <c r="C857">
        <v>2899039.69969751</v>
      </c>
    </row>
    <row r="858" spans="1:3">
      <c r="A858">
        <v>856</v>
      </c>
      <c r="B858">
        <v>2820884.01987969</v>
      </c>
      <c r="C858">
        <v>2899039.69969751</v>
      </c>
    </row>
    <row r="859" spans="1:3">
      <c r="A859">
        <v>857</v>
      </c>
      <c r="B859">
        <v>2820883.71890088</v>
      </c>
      <c r="C859">
        <v>2899039.69969751</v>
      </c>
    </row>
    <row r="860" spans="1:3">
      <c r="A860">
        <v>858</v>
      </c>
      <c r="B860">
        <v>2820883.2743651</v>
      </c>
      <c r="C860">
        <v>2899039.69969751</v>
      </c>
    </row>
    <row r="861" spans="1:3">
      <c r="A861">
        <v>859</v>
      </c>
      <c r="B861">
        <v>2820883.34302856</v>
      </c>
      <c r="C861">
        <v>2899039.69969751</v>
      </c>
    </row>
    <row r="862" spans="1:3">
      <c r="A862">
        <v>860</v>
      </c>
      <c r="B862">
        <v>2820883.58796858</v>
      </c>
      <c r="C862">
        <v>2899039.69969751</v>
      </c>
    </row>
    <row r="863" spans="1:3">
      <c r="A863">
        <v>861</v>
      </c>
      <c r="B863">
        <v>2820883.98360892</v>
      </c>
      <c r="C863">
        <v>2899039.69969751</v>
      </c>
    </row>
    <row r="864" spans="1:3">
      <c r="A864">
        <v>862</v>
      </c>
      <c r="B864">
        <v>2820884.40666644</v>
      </c>
      <c r="C864">
        <v>2899039.69969751</v>
      </c>
    </row>
    <row r="865" spans="1:3">
      <c r="A865">
        <v>863</v>
      </c>
      <c r="B865">
        <v>2820882.03519583</v>
      </c>
      <c r="C865">
        <v>2899039.69969751</v>
      </c>
    </row>
    <row r="866" spans="1:3">
      <c r="A866">
        <v>864</v>
      </c>
      <c r="B866">
        <v>2820881.45827394</v>
      </c>
      <c r="C866">
        <v>2899039.69969751</v>
      </c>
    </row>
    <row r="867" spans="1:3">
      <c r="A867">
        <v>865</v>
      </c>
      <c r="B867">
        <v>2820881.64194109</v>
      </c>
      <c r="C867">
        <v>2899039.69969751</v>
      </c>
    </row>
    <row r="868" spans="1:3">
      <c r="A868">
        <v>866</v>
      </c>
      <c r="B868">
        <v>2820884.09630124</v>
      </c>
      <c r="C868">
        <v>2899039.69969751</v>
      </c>
    </row>
    <row r="869" spans="1:3">
      <c r="A869">
        <v>867</v>
      </c>
      <c r="B869">
        <v>2820882.22311683</v>
      </c>
      <c r="C869">
        <v>2899039.69969751</v>
      </c>
    </row>
    <row r="870" spans="1:3">
      <c r="A870">
        <v>868</v>
      </c>
      <c r="B870">
        <v>2820881.67109213</v>
      </c>
      <c r="C870">
        <v>2899039.69969751</v>
      </c>
    </row>
    <row r="871" spans="1:3">
      <c r="A871">
        <v>869</v>
      </c>
      <c r="B871">
        <v>2820881.42409781</v>
      </c>
      <c r="C871">
        <v>2899039.69969751</v>
      </c>
    </row>
    <row r="872" spans="1:3">
      <c r="A872">
        <v>870</v>
      </c>
      <c r="B872">
        <v>2820882.24042174</v>
      </c>
      <c r="C872">
        <v>2899039.69969751</v>
      </c>
    </row>
    <row r="873" spans="1:3">
      <c r="A873">
        <v>871</v>
      </c>
      <c r="B873">
        <v>2820880.54451302</v>
      </c>
      <c r="C873">
        <v>2899039.69969751</v>
      </c>
    </row>
    <row r="874" spans="1:3">
      <c r="A874">
        <v>872</v>
      </c>
      <c r="B874">
        <v>2820882.04741946</v>
      </c>
      <c r="C874">
        <v>2899039.69969751</v>
      </c>
    </row>
    <row r="875" spans="1:3">
      <c r="A875">
        <v>873</v>
      </c>
      <c r="B875">
        <v>2820882.4154166</v>
      </c>
      <c r="C875">
        <v>2899039.69969751</v>
      </c>
    </row>
    <row r="876" spans="1:3">
      <c r="A876">
        <v>874</v>
      </c>
      <c r="B876">
        <v>2820879.57391154</v>
      </c>
      <c r="C876">
        <v>2899039.69969751</v>
      </c>
    </row>
    <row r="877" spans="1:3">
      <c r="A877">
        <v>875</v>
      </c>
      <c r="B877">
        <v>2820880.97687025</v>
      </c>
      <c r="C877">
        <v>2899039.69969751</v>
      </c>
    </row>
    <row r="878" spans="1:3">
      <c r="A878">
        <v>876</v>
      </c>
      <c r="B878">
        <v>2820882.63092431</v>
      </c>
      <c r="C878">
        <v>2899039.69969751</v>
      </c>
    </row>
    <row r="879" spans="1:3">
      <c r="A879">
        <v>877</v>
      </c>
      <c r="B879">
        <v>2820882.04461166</v>
      </c>
      <c r="C879">
        <v>2899039.69969751</v>
      </c>
    </row>
    <row r="880" spans="1:3">
      <c r="A880">
        <v>878</v>
      </c>
      <c r="B880">
        <v>2820883.2742677</v>
      </c>
      <c r="C880">
        <v>2899039.69969751</v>
      </c>
    </row>
    <row r="881" spans="1:3">
      <c r="A881">
        <v>879</v>
      </c>
      <c r="B881">
        <v>2820881.98513158</v>
      </c>
      <c r="C881">
        <v>2899039.69969751</v>
      </c>
    </row>
    <row r="882" spans="1:3">
      <c r="A882">
        <v>880</v>
      </c>
      <c r="B882">
        <v>2820881.73115392</v>
      </c>
      <c r="C882">
        <v>2899039.69969751</v>
      </c>
    </row>
    <row r="883" spans="1:3">
      <c r="A883">
        <v>881</v>
      </c>
      <c r="B883">
        <v>2820881.83367818</v>
      </c>
      <c r="C883">
        <v>2899039.69969751</v>
      </c>
    </row>
    <row r="884" spans="1:3">
      <c r="A884">
        <v>882</v>
      </c>
      <c r="B884">
        <v>2820881.61060686</v>
      </c>
      <c r="C884">
        <v>2899039.69969751</v>
      </c>
    </row>
    <row r="885" spans="1:3">
      <c r="A885">
        <v>883</v>
      </c>
      <c r="B885">
        <v>2820882.21493562</v>
      </c>
      <c r="C885">
        <v>2899039.69969751</v>
      </c>
    </row>
    <row r="886" spans="1:3">
      <c r="A886">
        <v>884</v>
      </c>
      <c r="B886">
        <v>2820880.93186472</v>
      </c>
      <c r="C886">
        <v>2899039.69969751</v>
      </c>
    </row>
    <row r="887" spans="1:3">
      <c r="A887">
        <v>885</v>
      </c>
      <c r="B887">
        <v>2820882.05462401</v>
      </c>
      <c r="C887">
        <v>2899039.69969751</v>
      </c>
    </row>
    <row r="888" spans="1:3">
      <c r="A888">
        <v>886</v>
      </c>
      <c r="B888">
        <v>2820882.73797301</v>
      </c>
      <c r="C888">
        <v>2899039.69969751</v>
      </c>
    </row>
    <row r="889" spans="1:3">
      <c r="A889">
        <v>887</v>
      </c>
      <c r="B889">
        <v>2820881.93053216</v>
      </c>
      <c r="C889">
        <v>2899039.69969751</v>
      </c>
    </row>
    <row r="890" spans="1:3">
      <c r="A890">
        <v>888</v>
      </c>
      <c r="B890">
        <v>2820881.53560259</v>
      </c>
      <c r="C890">
        <v>2899039.69969751</v>
      </c>
    </row>
    <row r="891" spans="1:3">
      <c r="A891">
        <v>889</v>
      </c>
      <c r="B891">
        <v>2820880.51471467</v>
      </c>
      <c r="C891">
        <v>2899039.69969751</v>
      </c>
    </row>
    <row r="892" spans="1:3">
      <c r="A892">
        <v>890</v>
      </c>
      <c r="B892">
        <v>2820882.89383868</v>
      </c>
      <c r="C892">
        <v>2899039.69969751</v>
      </c>
    </row>
    <row r="893" spans="1:3">
      <c r="A893">
        <v>891</v>
      </c>
      <c r="B893">
        <v>2820881.27952754</v>
      </c>
      <c r="C893">
        <v>2899039.69969751</v>
      </c>
    </row>
    <row r="894" spans="1:3">
      <c r="A894">
        <v>892</v>
      </c>
      <c r="B894">
        <v>2820881.84339116</v>
      </c>
      <c r="C894">
        <v>2899039.69969751</v>
      </c>
    </row>
    <row r="895" spans="1:3">
      <c r="A895">
        <v>893</v>
      </c>
      <c r="B895">
        <v>2820882.28474158</v>
      </c>
      <c r="C895">
        <v>2899039.69969751</v>
      </c>
    </row>
    <row r="896" spans="1:3">
      <c r="A896">
        <v>894</v>
      </c>
      <c r="B896">
        <v>2820881.29428908</v>
      </c>
      <c r="C896">
        <v>2899039.69969751</v>
      </c>
    </row>
    <row r="897" spans="1:3">
      <c r="A897">
        <v>895</v>
      </c>
      <c r="B897">
        <v>2820881.21836711</v>
      </c>
      <c r="C897">
        <v>2899039.69969751</v>
      </c>
    </row>
    <row r="898" spans="1:3">
      <c r="A898">
        <v>896</v>
      </c>
      <c r="B898">
        <v>2820881.46107588</v>
      </c>
      <c r="C898">
        <v>2899039.69969751</v>
      </c>
    </row>
    <row r="899" spans="1:3">
      <c r="A899">
        <v>897</v>
      </c>
      <c r="B899">
        <v>2820880.6419638</v>
      </c>
      <c r="C899">
        <v>2899039.69969751</v>
      </c>
    </row>
    <row r="900" spans="1:3">
      <c r="A900">
        <v>898</v>
      </c>
      <c r="B900">
        <v>2820881.73678621</v>
      </c>
      <c r="C900">
        <v>2899039.69969751</v>
      </c>
    </row>
    <row r="901" spans="1:3">
      <c r="A901">
        <v>899</v>
      </c>
      <c r="B901">
        <v>2820882.87152794</v>
      </c>
      <c r="C901">
        <v>2899039.69969751</v>
      </c>
    </row>
    <row r="902" spans="1:3">
      <c r="A902">
        <v>900</v>
      </c>
      <c r="B902">
        <v>2820881.54181501</v>
      </c>
      <c r="C902">
        <v>2899039.69969751</v>
      </c>
    </row>
    <row r="903" spans="1:3">
      <c r="A903">
        <v>901</v>
      </c>
      <c r="B903">
        <v>2820882.70123921</v>
      </c>
      <c r="C903">
        <v>2899039.69969751</v>
      </c>
    </row>
    <row r="904" spans="1:3">
      <c r="A904">
        <v>902</v>
      </c>
      <c r="B904">
        <v>2820881.5809682</v>
      </c>
      <c r="C904">
        <v>2899039.69969751</v>
      </c>
    </row>
    <row r="905" spans="1:3">
      <c r="A905">
        <v>903</v>
      </c>
      <c r="B905">
        <v>2820881.10141581</v>
      </c>
      <c r="C905">
        <v>2899039.69969751</v>
      </c>
    </row>
    <row r="906" spans="1:3">
      <c r="A906">
        <v>904</v>
      </c>
      <c r="B906">
        <v>2820882.04759331</v>
      </c>
      <c r="C906">
        <v>2899039.69969751</v>
      </c>
    </row>
    <row r="907" spans="1:3">
      <c r="A907">
        <v>905</v>
      </c>
      <c r="B907">
        <v>2820881.5470232</v>
      </c>
      <c r="C907">
        <v>2899039.69969751</v>
      </c>
    </row>
    <row r="908" spans="1:3">
      <c r="A908">
        <v>906</v>
      </c>
      <c r="B908">
        <v>2820881.77075425</v>
      </c>
      <c r="C908">
        <v>2899039.69969751</v>
      </c>
    </row>
    <row r="909" spans="1:3">
      <c r="A909">
        <v>907</v>
      </c>
      <c r="B909">
        <v>2820882.28426214</v>
      </c>
      <c r="C909">
        <v>2899039.69969751</v>
      </c>
    </row>
    <row r="910" spans="1:3">
      <c r="A910">
        <v>908</v>
      </c>
      <c r="B910">
        <v>2820881.38259102</v>
      </c>
      <c r="C910">
        <v>2899039.69969751</v>
      </c>
    </row>
    <row r="911" spans="1:3">
      <c r="A911">
        <v>909</v>
      </c>
      <c r="B911">
        <v>2820882.09818841</v>
      </c>
      <c r="C911">
        <v>2899039.69969751</v>
      </c>
    </row>
    <row r="912" spans="1:3">
      <c r="A912">
        <v>910</v>
      </c>
      <c r="B912">
        <v>2820882.03433777</v>
      </c>
      <c r="C912">
        <v>2899039.69969751</v>
      </c>
    </row>
    <row r="913" spans="1:3">
      <c r="A913">
        <v>911</v>
      </c>
      <c r="B913">
        <v>2820881.8016812</v>
      </c>
      <c r="C913">
        <v>2899039.69969751</v>
      </c>
    </row>
    <row r="914" spans="1:3">
      <c r="A914">
        <v>912</v>
      </c>
      <c r="B914">
        <v>2820881.78201324</v>
      </c>
      <c r="C914">
        <v>2899039.69969751</v>
      </c>
    </row>
    <row r="915" spans="1:3">
      <c r="A915">
        <v>913</v>
      </c>
      <c r="B915">
        <v>2820881.79716233</v>
      </c>
      <c r="C915">
        <v>2899039.69969751</v>
      </c>
    </row>
    <row r="916" spans="1:3">
      <c r="A916">
        <v>914</v>
      </c>
      <c r="B916">
        <v>2820881.84932174</v>
      </c>
      <c r="C916">
        <v>2899039.69969751</v>
      </c>
    </row>
    <row r="917" spans="1:3">
      <c r="A917">
        <v>915</v>
      </c>
      <c r="B917">
        <v>2820882.50726304</v>
      </c>
      <c r="C917">
        <v>2899039.69969751</v>
      </c>
    </row>
    <row r="918" spans="1:3">
      <c r="A918">
        <v>916</v>
      </c>
      <c r="B918">
        <v>2820881.46627634</v>
      </c>
      <c r="C918">
        <v>2899039.69969751</v>
      </c>
    </row>
    <row r="919" spans="1:3">
      <c r="A919">
        <v>917</v>
      </c>
      <c r="B919">
        <v>2820881.97060044</v>
      </c>
      <c r="C919">
        <v>2899039.69969751</v>
      </c>
    </row>
    <row r="920" spans="1:3">
      <c r="A920">
        <v>918</v>
      </c>
      <c r="B920">
        <v>2820881.8255601</v>
      </c>
      <c r="C920">
        <v>2899039.69969751</v>
      </c>
    </row>
    <row r="921" spans="1:3">
      <c r="A921">
        <v>919</v>
      </c>
      <c r="B921">
        <v>2820880.21786932</v>
      </c>
      <c r="C921">
        <v>2899039.69969751</v>
      </c>
    </row>
    <row r="922" spans="1:3">
      <c r="A922">
        <v>920</v>
      </c>
      <c r="B922">
        <v>2820879.94279706</v>
      </c>
      <c r="C922">
        <v>2899039.69969751</v>
      </c>
    </row>
    <row r="923" spans="1:3">
      <c r="A923">
        <v>921</v>
      </c>
      <c r="B923">
        <v>2820879.98820716</v>
      </c>
      <c r="C923">
        <v>2899039.69969751</v>
      </c>
    </row>
    <row r="924" spans="1:3">
      <c r="A924">
        <v>922</v>
      </c>
      <c r="B924">
        <v>2820879.95823164</v>
      </c>
      <c r="C924">
        <v>2899039.69969751</v>
      </c>
    </row>
    <row r="925" spans="1:3">
      <c r="A925">
        <v>923</v>
      </c>
      <c r="B925">
        <v>2820880.74578915</v>
      </c>
      <c r="C925">
        <v>2899039.69969751</v>
      </c>
    </row>
    <row r="926" spans="1:3">
      <c r="A926">
        <v>924</v>
      </c>
      <c r="B926">
        <v>2820880.13602939</v>
      </c>
      <c r="C926">
        <v>2899039.69969751</v>
      </c>
    </row>
    <row r="927" spans="1:3">
      <c r="A927">
        <v>925</v>
      </c>
      <c r="B927">
        <v>2820880.70495822</v>
      </c>
      <c r="C927">
        <v>2899039.69969751</v>
      </c>
    </row>
    <row r="928" spans="1:3">
      <c r="A928">
        <v>926</v>
      </c>
      <c r="B928">
        <v>2820881.17816921</v>
      </c>
      <c r="C928">
        <v>2899039.69969751</v>
      </c>
    </row>
    <row r="929" spans="1:3">
      <c r="A929">
        <v>927</v>
      </c>
      <c r="B929">
        <v>2820881.03484087</v>
      </c>
      <c r="C929">
        <v>2899039.69969751</v>
      </c>
    </row>
    <row r="930" spans="1:3">
      <c r="A930">
        <v>928</v>
      </c>
      <c r="B930">
        <v>2820880.65181904</v>
      </c>
      <c r="C930">
        <v>2899039.69969751</v>
      </c>
    </row>
    <row r="931" spans="1:3">
      <c r="A931">
        <v>929</v>
      </c>
      <c r="B931">
        <v>2820880.07908632</v>
      </c>
      <c r="C931">
        <v>2899039.69969751</v>
      </c>
    </row>
    <row r="932" spans="1:3">
      <c r="A932">
        <v>930</v>
      </c>
      <c r="B932">
        <v>2820880.30971195</v>
      </c>
      <c r="C932">
        <v>2899039.69969751</v>
      </c>
    </row>
    <row r="933" spans="1:3">
      <c r="A933">
        <v>931</v>
      </c>
      <c r="B933">
        <v>2820880.44086769</v>
      </c>
      <c r="C933">
        <v>2899039.69969751</v>
      </c>
    </row>
    <row r="934" spans="1:3">
      <c r="A934">
        <v>932</v>
      </c>
      <c r="B934">
        <v>2820880.20993405</v>
      </c>
      <c r="C934">
        <v>2899039.69969751</v>
      </c>
    </row>
    <row r="935" spans="1:3">
      <c r="A935">
        <v>933</v>
      </c>
      <c r="B935">
        <v>2820881.19141849</v>
      </c>
      <c r="C935">
        <v>2899039.69969751</v>
      </c>
    </row>
    <row r="936" spans="1:3">
      <c r="A936">
        <v>934</v>
      </c>
      <c r="B936">
        <v>2820880.69230774</v>
      </c>
      <c r="C936">
        <v>2899039.69969751</v>
      </c>
    </row>
    <row r="937" spans="1:3">
      <c r="A937">
        <v>935</v>
      </c>
      <c r="B937">
        <v>2820880.7895566</v>
      </c>
      <c r="C937">
        <v>2899039.69969751</v>
      </c>
    </row>
    <row r="938" spans="1:3">
      <c r="A938">
        <v>936</v>
      </c>
      <c r="B938">
        <v>2820880.18422714</v>
      </c>
      <c r="C938">
        <v>2899039.69969751</v>
      </c>
    </row>
    <row r="939" spans="1:3">
      <c r="A939">
        <v>937</v>
      </c>
      <c r="B939">
        <v>2820880.06746584</v>
      </c>
      <c r="C939">
        <v>2899039.69969751</v>
      </c>
    </row>
    <row r="940" spans="1:3">
      <c r="A940">
        <v>938</v>
      </c>
      <c r="B940">
        <v>2820880.18361949</v>
      </c>
      <c r="C940">
        <v>2899039.69969751</v>
      </c>
    </row>
    <row r="941" spans="1:3">
      <c r="A941">
        <v>939</v>
      </c>
      <c r="B941">
        <v>2820880.63314869</v>
      </c>
      <c r="C941">
        <v>2899039.69969751</v>
      </c>
    </row>
    <row r="942" spans="1:3">
      <c r="A942">
        <v>940</v>
      </c>
      <c r="B942">
        <v>2820880.36973245</v>
      </c>
      <c r="C942">
        <v>2899039.69969751</v>
      </c>
    </row>
    <row r="943" spans="1:3">
      <c r="A943">
        <v>941</v>
      </c>
      <c r="B943">
        <v>2820881.09104182</v>
      </c>
      <c r="C943">
        <v>2899039.69969751</v>
      </c>
    </row>
    <row r="944" spans="1:3">
      <c r="A944">
        <v>942</v>
      </c>
      <c r="B944">
        <v>2820880.6321865</v>
      </c>
      <c r="C944">
        <v>2899039.69969751</v>
      </c>
    </row>
    <row r="945" spans="1:3">
      <c r="A945">
        <v>943</v>
      </c>
      <c r="B945">
        <v>2820880.24953196</v>
      </c>
      <c r="C945">
        <v>2899039.69969751</v>
      </c>
    </row>
    <row r="946" spans="1:3">
      <c r="A946">
        <v>944</v>
      </c>
      <c r="B946">
        <v>2820880.6192466</v>
      </c>
      <c r="C946">
        <v>2899039.69969751</v>
      </c>
    </row>
    <row r="947" spans="1:3">
      <c r="A947">
        <v>945</v>
      </c>
      <c r="B947">
        <v>2820880.76901411</v>
      </c>
      <c r="C947">
        <v>2899039.69969751</v>
      </c>
    </row>
    <row r="948" spans="1:3">
      <c r="A948">
        <v>946</v>
      </c>
      <c r="B948">
        <v>2820881.46270175</v>
      </c>
      <c r="C948">
        <v>2899039.69969751</v>
      </c>
    </row>
    <row r="949" spans="1:3">
      <c r="A949">
        <v>947</v>
      </c>
      <c r="B949">
        <v>2820880.85615955</v>
      </c>
      <c r="C949">
        <v>2899039.69969751</v>
      </c>
    </row>
    <row r="950" spans="1:3">
      <c r="A950">
        <v>948</v>
      </c>
      <c r="B950">
        <v>2820880.38782068</v>
      </c>
      <c r="C950">
        <v>2899039.69969751</v>
      </c>
    </row>
    <row r="951" spans="1:3">
      <c r="A951">
        <v>949</v>
      </c>
      <c r="B951">
        <v>2820880.65300872</v>
      </c>
      <c r="C951">
        <v>2899039.69969751</v>
      </c>
    </row>
    <row r="952" spans="1:3">
      <c r="A952">
        <v>950</v>
      </c>
      <c r="B952">
        <v>2820880.23755684</v>
      </c>
      <c r="C952">
        <v>2899039.69969751</v>
      </c>
    </row>
    <row r="953" spans="1:3">
      <c r="A953">
        <v>951</v>
      </c>
      <c r="B953">
        <v>2820880.97398941</v>
      </c>
      <c r="C953">
        <v>2899039.69969751</v>
      </c>
    </row>
    <row r="954" spans="1:3">
      <c r="A954">
        <v>952</v>
      </c>
      <c r="B954">
        <v>2820880.26231278</v>
      </c>
      <c r="C954">
        <v>2899039.69969751</v>
      </c>
    </row>
    <row r="955" spans="1:3">
      <c r="A955">
        <v>953</v>
      </c>
      <c r="B955">
        <v>2820880.01118145</v>
      </c>
      <c r="C955">
        <v>2899039.69969751</v>
      </c>
    </row>
    <row r="956" spans="1:3">
      <c r="A956">
        <v>954</v>
      </c>
      <c r="B956">
        <v>2820880.86575735</v>
      </c>
      <c r="C956">
        <v>2899039.69969751</v>
      </c>
    </row>
    <row r="957" spans="1:3">
      <c r="A957">
        <v>955</v>
      </c>
      <c r="B957">
        <v>2820880.63140914</v>
      </c>
      <c r="C957">
        <v>2899039.69969751</v>
      </c>
    </row>
    <row r="958" spans="1:3">
      <c r="A958">
        <v>956</v>
      </c>
      <c r="B958">
        <v>2820880.278948</v>
      </c>
      <c r="C958">
        <v>2899039.69969751</v>
      </c>
    </row>
    <row r="959" spans="1:3">
      <c r="A959">
        <v>957</v>
      </c>
      <c r="B959">
        <v>2820880.51014895</v>
      </c>
      <c r="C959">
        <v>2899039.69969751</v>
      </c>
    </row>
    <row r="960" spans="1:3">
      <c r="A960">
        <v>958</v>
      </c>
      <c r="B960">
        <v>2820880.82262281</v>
      </c>
      <c r="C960">
        <v>2899039.69969751</v>
      </c>
    </row>
    <row r="961" spans="1:3">
      <c r="A961">
        <v>959</v>
      </c>
      <c r="B961">
        <v>2820880.79700609</v>
      </c>
      <c r="C961">
        <v>2899039.69969751</v>
      </c>
    </row>
    <row r="962" spans="1:3">
      <c r="A962">
        <v>960</v>
      </c>
      <c r="B962">
        <v>2820880.54335883</v>
      </c>
      <c r="C962">
        <v>2899039.69969751</v>
      </c>
    </row>
    <row r="963" spans="1:3">
      <c r="A963">
        <v>961</v>
      </c>
      <c r="B963">
        <v>2820880.77974669</v>
      </c>
      <c r="C963">
        <v>2899039.69969751</v>
      </c>
    </row>
    <row r="964" spans="1:3">
      <c r="A964">
        <v>962</v>
      </c>
      <c r="B964">
        <v>2820880.75307685</v>
      </c>
      <c r="C964">
        <v>2899039.69969751</v>
      </c>
    </row>
    <row r="965" spans="1:3">
      <c r="A965">
        <v>963</v>
      </c>
      <c r="B965">
        <v>2820880.66134999</v>
      </c>
      <c r="C965">
        <v>2899039.69969751</v>
      </c>
    </row>
    <row r="966" spans="1:3">
      <c r="A966">
        <v>964</v>
      </c>
      <c r="B966">
        <v>2820880.80802834</v>
      </c>
      <c r="C966">
        <v>2899039.69969751</v>
      </c>
    </row>
    <row r="967" spans="1:3">
      <c r="A967">
        <v>965</v>
      </c>
      <c r="B967">
        <v>2820880.95946892</v>
      </c>
      <c r="C967">
        <v>2899039.69969751</v>
      </c>
    </row>
    <row r="968" spans="1:3">
      <c r="A968">
        <v>966</v>
      </c>
      <c r="B968">
        <v>2820881.2726519</v>
      </c>
      <c r="C968">
        <v>2899039.69969751</v>
      </c>
    </row>
    <row r="969" spans="1:3">
      <c r="A969">
        <v>967</v>
      </c>
      <c r="B969">
        <v>2820881.23472009</v>
      </c>
      <c r="C969">
        <v>2899039.69969751</v>
      </c>
    </row>
    <row r="970" spans="1:3">
      <c r="A970">
        <v>968</v>
      </c>
      <c r="B970">
        <v>2820881.00054276</v>
      </c>
      <c r="C970">
        <v>2899039.69969751</v>
      </c>
    </row>
    <row r="971" spans="1:3">
      <c r="A971">
        <v>969</v>
      </c>
      <c r="B971">
        <v>2820881.3431285</v>
      </c>
      <c r="C971">
        <v>2899039.69969751</v>
      </c>
    </row>
    <row r="972" spans="1:3">
      <c r="A972">
        <v>970</v>
      </c>
      <c r="B972">
        <v>2820881.63237438</v>
      </c>
      <c r="C972">
        <v>2899039.69969751</v>
      </c>
    </row>
    <row r="973" spans="1:3">
      <c r="A973">
        <v>971</v>
      </c>
      <c r="B973">
        <v>2820881.69606791</v>
      </c>
      <c r="C973">
        <v>2899039.69969751</v>
      </c>
    </row>
    <row r="974" spans="1:3">
      <c r="A974">
        <v>972</v>
      </c>
      <c r="B974">
        <v>2820881.76890719</v>
      </c>
      <c r="C974">
        <v>2899039.69969751</v>
      </c>
    </row>
    <row r="975" spans="1:3">
      <c r="A975">
        <v>973</v>
      </c>
      <c r="B975">
        <v>2820881.74891993</v>
      </c>
      <c r="C975">
        <v>2899039.69969751</v>
      </c>
    </row>
    <row r="976" spans="1:3">
      <c r="A976">
        <v>974</v>
      </c>
      <c r="B976">
        <v>2820881.36546062</v>
      </c>
      <c r="C976">
        <v>2899039.69969751</v>
      </c>
    </row>
    <row r="977" spans="1:3">
      <c r="A977">
        <v>975</v>
      </c>
      <c r="B977">
        <v>2820881.77687708</v>
      </c>
      <c r="C977">
        <v>2899039.69969751</v>
      </c>
    </row>
    <row r="978" spans="1:3">
      <c r="A978">
        <v>976</v>
      </c>
      <c r="B978">
        <v>2820881.88643091</v>
      </c>
      <c r="C978">
        <v>2899039.69969751</v>
      </c>
    </row>
    <row r="979" spans="1:3">
      <c r="A979">
        <v>977</v>
      </c>
      <c r="B979">
        <v>2820881.98315997</v>
      </c>
      <c r="C979">
        <v>2899039.69969751</v>
      </c>
    </row>
    <row r="980" spans="1:3">
      <c r="A980">
        <v>978</v>
      </c>
      <c r="B980">
        <v>2820881.77627706</v>
      </c>
      <c r="C980">
        <v>2899039.69969751</v>
      </c>
    </row>
    <row r="981" spans="1:3">
      <c r="A981">
        <v>979</v>
      </c>
      <c r="B981">
        <v>2820881.89446037</v>
      </c>
      <c r="C981">
        <v>2899039.69969751</v>
      </c>
    </row>
    <row r="982" spans="1:3">
      <c r="A982">
        <v>980</v>
      </c>
      <c r="B982">
        <v>2820881.37692639</v>
      </c>
      <c r="C982">
        <v>2899039.69969751</v>
      </c>
    </row>
    <row r="983" spans="1:3">
      <c r="A983">
        <v>981</v>
      </c>
      <c r="B983">
        <v>2820881.73675766</v>
      </c>
      <c r="C983">
        <v>2899039.69969751</v>
      </c>
    </row>
    <row r="984" spans="1:3">
      <c r="A984">
        <v>982</v>
      </c>
      <c r="B984">
        <v>2820881.85127678</v>
      </c>
      <c r="C984">
        <v>2899039.69969751</v>
      </c>
    </row>
    <row r="985" spans="1:3">
      <c r="A985">
        <v>983</v>
      </c>
      <c r="B985">
        <v>2820881.4698972</v>
      </c>
      <c r="C985">
        <v>2899039.69969751</v>
      </c>
    </row>
    <row r="986" spans="1:3">
      <c r="A986">
        <v>984</v>
      </c>
      <c r="B986">
        <v>2820881.38043129</v>
      </c>
      <c r="C986">
        <v>2899039.69969751</v>
      </c>
    </row>
    <row r="987" spans="1:3">
      <c r="A987">
        <v>985</v>
      </c>
      <c r="B987">
        <v>2820881.62341336</v>
      </c>
      <c r="C987">
        <v>2899039.69969751</v>
      </c>
    </row>
    <row r="988" spans="1:3">
      <c r="A988">
        <v>986</v>
      </c>
      <c r="B988">
        <v>2820881.08948879</v>
      </c>
      <c r="C988">
        <v>2899039.69969751</v>
      </c>
    </row>
    <row r="989" spans="1:3">
      <c r="A989">
        <v>987</v>
      </c>
      <c r="B989">
        <v>2820881.44868627</v>
      </c>
      <c r="C989">
        <v>2899039.69969751</v>
      </c>
    </row>
    <row r="990" spans="1:3">
      <c r="A990">
        <v>988</v>
      </c>
      <c r="B990">
        <v>2820881.93468535</v>
      </c>
      <c r="C990">
        <v>2899039.69969751</v>
      </c>
    </row>
    <row r="991" spans="1:3">
      <c r="A991">
        <v>989</v>
      </c>
      <c r="B991">
        <v>2820881.45892471</v>
      </c>
      <c r="C991">
        <v>2899039.69969751</v>
      </c>
    </row>
    <row r="992" spans="1:3">
      <c r="A992">
        <v>990</v>
      </c>
      <c r="B992">
        <v>2820881.134391</v>
      </c>
      <c r="C992">
        <v>2899039.69969751</v>
      </c>
    </row>
    <row r="993" spans="1:3">
      <c r="A993">
        <v>991</v>
      </c>
      <c r="B993">
        <v>2820881.15470686</v>
      </c>
      <c r="C993">
        <v>2899039.69969751</v>
      </c>
    </row>
    <row r="994" spans="1:3">
      <c r="A994">
        <v>992</v>
      </c>
      <c r="B994">
        <v>2820880.78929205</v>
      </c>
      <c r="C994">
        <v>2899039.69969751</v>
      </c>
    </row>
    <row r="995" spans="1:3">
      <c r="A995">
        <v>993</v>
      </c>
      <c r="B995">
        <v>2820881.31777117</v>
      </c>
      <c r="C995">
        <v>2899039.69969751</v>
      </c>
    </row>
    <row r="996" spans="1:3">
      <c r="A996">
        <v>994</v>
      </c>
      <c r="B996">
        <v>2820881.16316048</v>
      </c>
      <c r="C996">
        <v>2899039.69969751</v>
      </c>
    </row>
    <row r="997" spans="1:3">
      <c r="A997">
        <v>995</v>
      </c>
      <c r="B997">
        <v>2820881.2903399</v>
      </c>
      <c r="C997">
        <v>2899039.69969751</v>
      </c>
    </row>
    <row r="998" spans="1:3">
      <c r="A998">
        <v>996</v>
      </c>
      <c r="B998">
        <v>2820880.98804412</v>
      </c>
      <c r="C998">
        <v>2899039.69969751</v>
      </c>
    </row>
    <row r="999" spans="1:3">
      <c r="A999">
        <v>997</v>
      </c>
      <c r="B999">
        <v>2820880.9509758</v>
      </c>
      <c r="C999">
        <v>2899039.69969751</v>
      </c>
    </row>
    <row r="1000" spans="1:3">
      <c r="A1000">
        <v>998</v>
      </c>
      <c r="B1000">
        <v>2820880.90408618</v>
      </c>
      <c r="C1000">
        <v>2899039.69969751</v>
      </c>
    </row>
    <row r="1001" spans="1:3">
      <c r="A1001">
        <v>999</v>
      </c>
      <c r="B1001">
        <v>2820880.97694166</v>
      </c>
      <c r="C1001">
        <v>2899039.69969751</v>
      </c>
    </row>
    <row r="1002" spans="1:3">
      <c r="A1002">
        <v>1000</v>
      </c>
      <c r="B1002">
        <v>2820880.74436499</v>
      </c>
      <c r="C1002">
        <v>2899039.69969751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</v>
      </c>
      <c r="C2">
        <v>5030.93420285729</v>
      </c>
      <c r="D2">
        <v>678.884683877423</v>
      </c>
      <c r="E2">
        <v>187.563649626379</v>
      </c>
    </row>
    <row r="3" spans="1:5">
      <c r="A3">
        <v>1</v>
      </c>
      <c r="B3">
        <v>5030.93420285729</v>
      </c>
      <c r="C3">
        <v>5030.93420285729</v>
      </c>
      <c r="D3">
        <v>2366.95753051483</v>
      </c>
      <c r="E3">
        <v>1875.63649626379</v>
      </c>
    </row>
    <row r="4" spans="1:5">
      <c r="A4">
        <v>2</v>
      </c>
      <c r="B4">
        <v>5030.93420285729</v>
      </c>
      <c r="C4">
        <v>5030.93420285729</v>
      </c>
      <c r="D4">
        <v>2258.13236334851</v>
      </c>
      <c r="E4">
        <v>1766.81132909747</v>
      </c>
    </row>
    <row r="5" spans="1:5">
      <c r="A5">
        <v>3</v>
      </c>
      <c r="B5">
        <v>5030.93420285729</v>
      </c>
      <c r="C5">
        <v>5030.93420285729</v>
      </c>
      <c r="D5">
        <v>2177.70904955511</v>
      </c>
      <c r="E5">
        <v>1686.38801530407</v>
      </c>
    </row>
    <row r="6" spans="1:5">
      <c r="A6">
        <v>4</v>
      </c>
      <c r="B6">
        <v>5030.93420285729</v>
      </c>
      <c r="C6">
        <v>5030.93420285729</v>
      </c>
      <c r="D6">
        <v>2154.52549552619</v>
      </c>
      <c r="E6">
        <v>1663.20446127515</v>
      </c>
    </row>
    <row r="7" spans="1:5">
      <c r="A7">
        <v>5</v>
      </c>
      <c r="B7">
        <v>5030.93420285729</v>
      </c>
      <c r="C7">
        <v>5030.93420285729</v>
      </c>
      <c r="D7">
        <v>2115.20557637145</v>
      </c>
      <c r="E7">
        <v>1623.88454212041</v>
      </c>
    </row>
    <row r="8" spans="1:5">
      <c r="A8">
        <v>6</v>
      </c>
      <c r="B8">
        <v>5030.93420285729</v>
      </c>
      <c r="C8">
        <v>5030.93420285729</v>
      </c>
      <c r="D8">
        <v>2094.29636819725</v>
      </c>
      <c r="E8">
        <v>1602.97533394621</v>
      </c>
    </row>
    <row r="9" spans="1:5">
      <c r="A9">
        <v>7</v>
      </c>
      <c r="B9">
        <v>5030.93420285729</v>
      </c>
      <c r="C9">
        <v>5030.93420285729</v>
      </c>
      <c r="D9">
        <v>2056.00076805168</v>
      </c>
      <c r="E9">
        <v>1564.67973380064</v>
      </c>
    </row>
    <row r="10" spans="1:5">
      <c r="A10">
        <v>8</v>
      </c>
      <c r="B10">
        <v>5030.93420285729</v>
      </c>
      <c r="C10">
        <v>5030.93420285729</v>
      </c>
      <c r="D10">
        <v>2035.60809879544</v>
      </c>
      <c r="E10">
        <v>1544.2870645444</v>
      </c>
    </row>
    <row r="11" spans="1:5">
      <c r="A11">
        <v>9</v>
      </c>
      <c r="B11">
        <v>5030.93420285729</v>
      </c>
      <c r="C11">
        <v>5030.93420285729</v>
      </c>
      <c r="D11">
        <v>1997.16990835049</v>
      </c>
      <c r="E11">
        <v>1505.84887409945</v>
      </c>
    </row>
    <row r="12" spans="1:5">
      <c r="A12">
        <v>10</v>
      </c>
      <c r="B12">
        <v>5030.93420285729</v>
      </c>
      <c r="C12">
        <v>5030.93420285729</v>
      </c>
      <c r="D12">
        <v>1976.81981225519</v>
      </c>
      <c r="E12">
        <v>1485.49877800415</v>
      </c>
    </row>
    <row r="13" spans="1:5">
      <c r="A13">
        <v>11</v>
      </c>
      <c r="B13">
        <v>5030.93420285729</v>
      </c>
      <c r="C13">
        <v>5030.93420285729</v>
      </c>
      <c r="D13">
        <v>1937.92852040951</v>
      </c>
      <c r="E13">
        <v>1446.60748615847</v>
      </c>
    </row>
    <row r="14" spans="1:5">
      <c r="A14">
        <v>12</v>
      </c>
      <c r="B14">
        <v>5030.93420285729</v>
      </c>
      <c r="C14">
        <v>5030.93420285729</v>
      </c>
      <c r="D14">
        <v>1917.44824005216</v>
      </c>
      <c r="E14">
        <v>1426.12720580112</v>
      </c>
    </row>
    <row r="15" spans="1:5">
      <c r="A15">
        <v>13</v>
      </c>
      <c r="B15">
        <v>5030.93420285729</v>
      </c>
      <c r="C15">
        <v>5030.93420285729</v>
      </c>
      <c r="D15">
        <v>1878.00987993822</v>
      </c>
      <c r="E15">
        <v>1386.68884568718</v>
      </c>
    </row>
    <row r="16" spans="1:5">
      <c r="A16">
        <v>14</v>
      </c>
      <c r="B16">
        <v>5030.93420285729</v>
      </c>
      <c r="C16">
        <v>5030.93420285729</v>
      </c>
      <c r="D16">
        <v>1857.32636229011</v>
      </c>
      <c r="E16">
        <v>1366.00532803907</v>
      </c>
    </row>
    <row r="17" spans="1:5">
      <c r="A17">
        <v>15</v>
      </c>
      <c r="B17">
        <v>5030.93420285729</v>
      </c>
      <c r="C17">
        <v>5030.93420285729</v>
      </c>
      <c r="D17">
        <v>1817.3169115063</v>
      </c>
      <c r="E17">
        <v>1325.99587725525</v>
      </c>
    </row>
    <row r="18" spans="1:5">
      <c r="A18">
        <v>16</v>
      </c>
      <c r="B18">
        <v>5030.93420285729</v>
      </c>
      <c r="C18">
        <v>5030.93420285729</v>
      </c>
      <c r="D18">
        <v>1796.39596329817</v>
      </c>
      <c r="E18">
        <v>1305.07492904713</v>
      </c>
    </row>
    <row r="19" spans="1:5">
      <c r="A19">
        <v>17</v>
      </c>
      <c r="B19">
        <v>5030.93420285729</v>
      </c>
      <c r="C19">
        <v>5030.93420285729</v>
      </c>
      <c r="D19">
        <v>1755.81520118554</v>
      </c>
      <c r="E19">
        <v>1264.4941669345</v>
      </c>
    </row>
    <row r="20" spans="1:5">
      <c r="A20">
        <v>18</v>
      </c>
      <c r="B20">
        <v>5030.93420285729</v>
      </c>
      <c r="C20">
        <v>5030.93420285729</v>
      </c>
      <c r="D20">
        <v>1734.63864175551</v>
      </c>
      <c r="E20">
        <v>1243.31760750447</v>
      </c>
    </row>
    <row r="21" spans="1:5">
      <c r="A21">
        <v>19</v>
      </c>
      <c r="B21">
        <v>5030.93420285729</v>
      </c>
      <c r="C21">
        <v>5030.93420285729</v>
      </c>
      <c r="D21">
        <v>1693.49270734515</v>
      </c>
      <c r="E21">
        <v>1202.17167309411</v>
      </c>
    </row>
    <row r="22" spans="1:5">
      <c r="A22">
        <v>20</v>
      </c>
      <c r="B22">
        <v>5030.93420285729</v>
      </c>
      <c r="C22">
        <v>5030.93420285729</v>
      </c>
      <c r="D22">
        <v>1672.04840514031</v>
      </c>
      <c r="E22">
        <v>1180.72737088927</v>
      </c>
    </row>
    <row r="23" spans="1:5">
      <c r="A23">
        <v>21</v>
      </c>
      <c r="B23">
        <v>5030.93420285729</v>
      </c>
      <c r="C23">
        <v>5030.93420285729</v>
      </c>
      <c r="D23">
        <v>1630.34227522625</v>
      </c>
      <c r="E23">
        <v>1139.02124097521</v>
      </c>
    </row>
    <row r="24" spans="1:5">
      <c r="A24">
        <v>22</v>
      </c>
      <c r="B24">
        <v>5030.93420285729</v>
      </c>
      <c r="C24">
        <v>5030.93420285729</v>
      </c>
      <c r="D24">
        <v>1608.61920349467</v>
      </c>
      <c r="E24">
        <v>1117.29816924362</v>
      </c>
    </row>
    <row r="25" spans="1:5">
      <c r="A25">
        <v>23</v>
      </c>
      <c r="B25">
        <v>5030.93420285729</v>
      </c>
      <c r="C25">
        <v>5030.93420285729</v>
      </c>
      <c r="D25">
        <v>1566.35296991097</v>
      </c>
      <c r="E25">
        <v>1075.03193565993</v>
      </c>
    </row>
    <row r="26" spans="1:5">
      <c r="A26">
        <v>24</v>
      </c>
      <c r="B26">
        <v>5030.93420285729</v>
      </c>
      <c r="C26">
        <v>5030.93420285729</v>
      </c>
      <c r="D26">
        <v>1543.6243829566</v>
      </c>
      <c r="E26">
        <v>1052.30334870556</v>
      </c>
    </row>
    <row r="27" spans="1:5">
      <c r="A27">
        <v>25</v>
      </c>
      <c r="B27">
        <v>5030.93420285729</v>
      </c>
      <c r="C27">
        <v>5030.93420285729</v>
      </c>
      <c r="D27">
        <v>1499.36461872405</v>
      </c>
      <c r="E27">
        <v>1008.04358447301</v>
      </c>
    </row>
    <row r="28" spans="1:5">
      <c r="A28">
        <v>26</v>
      </c>
      <c r="B28">
        <v>5030.93420285729</v>
      </c>
      <c r="C28">
        <v>5030.93420285729</v>
      </c>
      <c r="D28">
        <v>1475.5393067629</v>
      </c>
      <c r="E28">
        <v>984.218272511858</v>
      </c>
    </row>
    <row r="29" spans="1:5">
      <c r="A29">
        <v>27</v>
      </c>
      <c r="B29">
        <v>5030.93420285729</v>
      </c>
      <c r="C29">
        <v>5030.93420285729</v>
      </c>
      <c r="D29">
        <v>1429.13928238294</v>
      </c>
      <c r="E29">
        <v>937.818248131895</v>
      </c>
    </row>
    <row r="30" spans="1:5">
      <c r="A30">
        <v>28</v>
      </c>
      <c r="B30">
        <v>5030.93420285729</v>
      </c>
      <c r="C30">
        <v>5030.93420285729</v>
      </c>
      <c r="D30">
        <v>1340.76241352281</v>
      </c>
      <c r="E30">
        <v>849.441379271769</v>
      </c>
    </row>
    <row r="31" spans="1:5">
      <c r="A31">
        <v>29</v>
      </c>
      <c r="B31">
        <v>5030.93420285729</v>
      </c>
      <c r="C31">
        <v>5030.93420285729</v>
      </c>
      <c r="D31">
        <v>1294.03633008721</v>
      </c>
      <c r="E31">
        <v>802.715295836173</v>
      </c>
    </row>
    <row r="32" spans="1:5">
      <c r="A32">
        <v>30</v>
      </c>
      <c r="B32">
        <v>5030.93420285729</v>
      </c>
      <c r="C32">
        <v>5030.93420285729</v>
      </c>
      <c r="D32">
        <v>1254.92685941601</v>
      </c>
      <c r="E32">
        <v>763.605825164964</v>
      </c>
    </row>
    <row r="33" spans="1:5">
      <c r="A33">
        <v>31</v>
      </c>
      <c r="B33">
        <v>5030.93420285729</v>
      </c>
      <c r="C33">
        <v>5030.93420285729</v>
      </c>
      <c r="D33">
        <v>1247.80182858713</v>
      </c>
      <c r="E33">
        <v>756.48079433609</v>
      </c>
    </row>
    <row r="34" spans="1:5">
      <c r="A34">
        <v>32</v>
      </c>
      <c r="B34">
        <v>5030.93420285729</v>
      </c>
      <c r="C34">
        <v>5030.93420285729</v>
      </c>
      <c r="D34">
        <v>1247.41377806879</v>
      </c>
      <c r="E34">
        <v>756.09274381775</v>
      </c>
    </row>
    <row r="35" spans="1:5">
      <c r="A35">
        <v>33</v>
      </c>
      <c r="B35">
        <v>5030.93420285729</v>
      </c>
      <c r="C35">
        <v>5030.93420285729</v>
      </c>
      <c r="D35">
        <v>1228.88425004509</v>
      </c>
      <c r="E35">
        <v>737.563215794048</v>
      </c>
    </row>
    <row r="36" spans="1:5">
      <c r="A36">
        <v>34</v>
      </c>
      <c r="B36">
        <v>5030.93420285729</v>
      </c>
      <c r="C36">
        <v>5030.93420285729</v>
      </c>
      <c r="D36">
        <v>1228.35882754822</v>
      </c>
      <c r="E36">
        <v>737.037793297178</v>
      </c>
    </row>
    <row r="37" spans="1:5">
      <c r="A37">
        <v>35</v>
      </c>
      <c r="B37">
        <v>5030.93420285729</v>
      </c>
      <c r="C37">
        <v>5030.93420285729</v>
      </c>
      <c r="D37">
        <v>1211.47630736913</v>
      </c>
      <c r="E37">
        <v>720.155273118086</v>
      </c>
    </row>
    <row r="38" spans="1:5">
      <c r="A38">
        <v>36</v>
      </c>
      <c r="B38">
        <v>5030.93420285729</v>
      </c>
      <c r="C38">
        <v>5030.93420285729</v>
      </c>
      <c r="D38">
        <v>1210.85612911604</v>
      </c>
      <c r="E38">
        <v>719.535094864997</v>
      </c>
    </row>
    <row r="39" spans="1:5">
      <c r="A39">
        <v>37</v>
      </c>
      <c r="B39">
        <v>5030.93420285729</v>
      </c>
      <c r="C39">
        <v>5030.93420285729</v>
      </c>
      <c r="D39">
        <v>1194.53940793355</v>
      </c>
      <c r="E39">
        <v>703.218373682506</v>
      </c>
    </row>
    <row r="40" spans="1:5">
      <c r="A40">
        <v>38</v>
      </c>
      <c r="B40">
        <v>5030.93420285729</v>
      </c>
      <c r="C40">
        <v>5030.93420285729</v>
      </c>
      <c r="D40">
        <v>1193.84239079336</v>
      </c>
      <c r="E40">
        <v>702.521356542316</v>
      </c>
    </row>
    <row r="41" spans="1:5">
      <c r="A41">
        <v>39</v>
      </c>
      <c r="B41">
        <v>5030.93420285729</v>
      </c>
      <c r="C41">
        <v>5030.93420285729</v>
      </c>
      <c r="D41">
        <v>1177.6840791735</v>
      </c>
      <c r="E41">
        <v>686.363044922458</v>
      </c>
    </row>
    <row r="42" spans="1:5">
      <c r="A42">
        <v>40</v>
      </c>
      <c r="B42">
        <v>5030.93420285729</v>
      </c>
      <c r="C42">
        <v>5030.93420285729</v>
      </c>
      <c r="D42">
        <v>1176.92969940572</v>
      </c>
      <c r="E42">
        <v>685.608665154681</v>
      </c>
    </row>
    <row r="43" spans="1:5">
      <c r="A43">
        <v>41</v>
      </c>
      <c r="B43">
        <v>5030.93420285729</v>
      </c>
      <c r="C43">
        <v>5030.93420285729</v>
      </c>
      <c r="D43">
        <v>1160.80720555478</v>
      </c>
      <c r="E43">
        <v>669.486171303734</v>
      </c>
    </row>
    <row r="44" spans="1:5">
      <c r="A44">
        <v>42</v>
      </c>
      <c r="B44">
        <v>5030.93420285729</v>
      </c>
      <c r="C44">
        <v>5030.93420285729</v>
      </c>
      <c r="D44">
        <v>1160.00710708398</v>
      </c>
      <c r="E44">
        <v>668.686072832941</v>
      </c>
    </row>
    <row r="45" spans="1:5">
      <c r="A45">
        <v>43</v>
      </c>
      <c r="B45">
        <v>5030.93420285729</v>
      </c>
      <c r="C45">
        <v>5030.93420285729</v>
      </c>
      <c r="D45">
        <v>1143.84849024223</v>
      </c>
      <c r="E45">
        <v>652.527455991188</v>
      </c>
    </row>
    <row r="46" spans="1:5">
      <c r="A46">
        <v>44</v>
      </c>
      <c r="B46">
        <v>5030.93420285729</v>
      </c>
      <c r="C46">
        <v>5030.93420285729</v>
      </c>
      <c r="D46">
        <v>1143.00902428776</v>
      </c>
      <c r="E46">
        <v>651.687990036714</v>
      </c>
    </row>
    <row r="47" spans="1:5">
      <c r="A47">
        <v>45</v>
      </c>
      <c r="B47">
        <v>5030.93420285729</v>
      </c>
      <c r="C47">
        <v>5030.93420285729</v>
      </c>
      <c r="D47">
        <v>1126.79535484604</v>
      </c>
      <c r="E47">
        <v>635.474320594996</v>
      </c>
    </row>
    <row r="48" spans="1:5">
      <c r="A48">
        <v>46</v>
      </c>
      <c r="B48">
        <v>5030.93420285729</v>
      </c>
      <c r="C48">
        <v>5030.93420285729</v>
      </c>
      <c r="D48">
        <v>1125.92827102648</v>
      </c>
      <c r="E48">
        <v>634.607236775439</v>
      </c>
    </row>
    <row r="49" spans="1:5">
      <c r="A49">
        <v>47</v>
      </c>
      <c r="B49">
        <v>5030.93420285729</v>
      </c>
      <c r="C49">
        <v>5030.93420285729</v>
      </c>
      <c r="D49">
        <v>1109.73160214771</v>
      </c>
      <c r="E49">
        <v>618.410567896665</v>
      </c>
    </row>
    <row r="50" spans="1:5">
      <c r="A50">
        <v>48</v>
      </c>
      <c r="B50">
        <v>5030.93420285729</v>
      </c>
      <c r="C50">
        <v>5030.93420285729</v>
      </c>
      <c r="D50">
        <v>1108.84545028522</v>
      </c>
      <c r="E50">
        <v>617.524416034181</v>
      </c>
    </row>
    <row r="51" spans="1:5">
      <c r="A51">
        <v>49</v>
      </c>
      <c r="B51">
        <v>5030.93420285729</v>
      </c>
      <c r="C51">
        <v>5030.93420285729</v>
      </c>
      <c r="D51">
        <v>1092.73501568733</v>
      </c>
      <c r="E51">
        <v>601.413981436291</v>
      </c>
    </row>
    <row r="52" spans="1:5">
      <c r="A52">
        <v>50</v>
      </c>
      <c r="B52">
        <v>5030.93420285729</v>
      </c>
      <c r="C52">
        <v>5030.93420285729</v>
      </c>
      <c r="D52">
        <v>1091.76214401305</v>
      </c>
      <c r="E52">
        <v>600.441109762002</v>
      </c>
    </row>
    <row r="53" spans="1:5">
      <c r="A53">
        <v>51</v>
      </c>
      <c r="B53">
        <v>5030.93420285729</v>
      </c>
      <c r="C53">
        <v>5030.93420285729</v>
      </c>
      <c r="D53">
        <v>1075.88802264679</v>
      </c>
      <c r="E53">
        <v>584.566988395751</v>
      </c>
    </row>
    <row r="54" spans="1:5">
      <c r="A54">
        <v>52</v>
      </c>
      <c r="B54">
        <v>5030.93420285729</v>
      </c>
      <c r="C54">
        <v>5030.93420285729</v>
      </c>
      <c r="D54">
        <v>1074.8796315734</v>
      </c>
      <c r="E54">
        <v>583.558597322358</v>
      </c>
    </row>
    <row r="55" spans="1:5">
      <c r="A55">
        <v>53</v>
      </c>
      <c r="B55">
        <v>5030.93420285729</v>
      </c>
      <c r="C55">
        <v>5030.93420285729</v>
      </c>
      <c r="D55">
        <v>1059.59969758379</v>
      </c>
      <c r="E55">
        <v>568.278663332746</v>
      </c>
    </row>
    <row r="56" spans="1:5">
      <c r="A56">
        <v>54</v>
      </c>
      <c r="B56">
        <v>5030.93420285729</v>
      </c>
      <c r="C56">
        <v>5030.93420285729</v>
      </c>
      <c r="D56">
        <v>1056.12138306684</v>
      </c>
      <c r="E56">
        <v>564.800348815792</v>
      </c>
    </row>
    <row r="57" spans="1:5">
      <c r="A57">
        <v>55</v>
      </c>
      <c r="B57">
        <v>5030.93420285729</v>
      </c>
      <c r="C57">
        <v>5030.93420285729</v>
      </c>
      <c r="D57">
        <v>1023.19175976625</v>
      </c>
      <c r="E57">
        <v>531.870725515213</v>
      </c>
    </row>
    <row r="58" spans="1:5">
      <c r="A58">
        <v>56</v>
      </c>
      <c r="B58">
        <v>5030.93420285729</v>
      </c>
      <c r="C58">
        <v>5030.93420285729</v>
      </c>
      <c r="D58">
        <v>1003.07443672311</v>
      </c>
      <c r="E58">
        <v>511.753402472069</v>
      </c>
    </row>
    <row r="59" spans="1:5">
      <c r="A59">
        <v>57</v>
      </c>
      <c r="B59">
        <v>5030.93420285729</v>
      </c>
      <c r="C59">
        <v>5030.93420285729</v>
      </c>
      <c r="D59">
        <v>986.930059473945</v>
      </c>
      <c r="E59">
        <v>495.609025222901</v>
      </c>
    </row>
    <row r="60" spans="1:5">
      <c r="A60">
        <v>58</v>
      </c>
      <c r="B60">
        <v>5030.93420285729</v>
      </c>
      <c r="C60">
        <v>5030.93420285729</v>
      </c>
      <c r="D60">
        <v>971.486241129307</v>
      </c>
      <c r="E60">
        <v>480.165206878264</v>
      </c>
    </row>
    <row r="61" spans="1:5">
      <c r="A61">
        <v>59</v>
      </c>
      <c r="B61">
        <v>5030.93420285729</v>
      </c>
      <c r="C61">
        <v>5030.93420285729</v>
      </c>
      <c r="D61">
        <v>968.347159210154</v>
      </c>
      <c r="E61">
        <v>477.026124959112</v>
      </c>
    </row>
    <row r="62" spans="1:5">
      <c r="A62">
        <v>60</v>
      </c>
      <c r="B62">
        <v>5030.93420285729</v>
      </c>
      <c r="C62">
        <v>5030.93420285729</v>
      </c>
      <c r="D62">
        <v>968.239313133937</v>
      </c>
      <c r="E62">
        <v>476.918278882894</v>
      </c>
    </row>
    <row r="63" spans="1:5">
      <c r="A63">
        <v>61</v>
      </c>
      <c r="B63">
        <v>5030.93420285729</v>
      </c>
      <c r="C63">
        <v>5030.93420285729</v>
      </c>
      <c r="D63">
        <v>961.348863457642</v>
      </c>
      <c r="E63">
        <v>470.027829206598</v>
      </c>
    </row>
    <row r="64" spans="1:5">
      <c r="A64">
        <v>62</v>
      </c>
      <c r="B64">
        <v>5030.93420285729</v>
      </c>
      <c r="C64">
        <v>5030.93420285729</v>
      </c>
      <c r="D64">
        <v>961.363382430777</v>
      </c>
      <c r="E64">
        <v>470.042348179735</v>
      </c>
    </row>
    <row r="65" spans="1:5">
      <c r="A65">
        <v>63</v>
      </c>
      <c r="B65">
        <v>5030.93420285729</v>
      </c>
      <c r="C65">
        <v>5030.93420285729</v>
      </c>
      <c r="D65">
        <v>953.888076757332</v>
      </c>
      <c r="E65">
        <v>462.56704250629</v>
      </c>
    </row>
    <row r="66" spans="1:5">
      <c r="A66">
        <v>64</v>
      </c>
      <c r="B66">
        <v>5030.93420285729</v>
      </c>
      <c r="C66">
        <v>5030.93420285729</v>
      </c>
      <c r="D66">
        <v>953.964167994331</v>
      </c>
      <c r="E66">
        <v>462.643133743288</v>
      </c>
    </row>
    <row r="67" spans="1:5">
      <c r="A67">
        <v>65</v>
      </c>
      <c r="B67">
        <v>5030.93420285729</v>
      </c>
      <c r="C67">
        <v>5030.93420285729</v>
      </c>
      <c r="D67">
        <v>945.77515269866</v>
      </c>
      <c r="E67">
        <v>454.454118447615</v>
      </c>
    </row>
    <row r="68" spans="1:5">
      <c r="A68">
        <v>66</v>
      </c>
      <c r="B68">
        <v>5030.93420285729</v>
      </c>
      <c r="C68">
        <v>5030.93420285729</v>
      </c>
      <c r="D68">
        <v>945.879961058988</v>
      </c>
      <c r="E68">
        <v>454.558926807945</v>
      </c>
    </row>
    <row r="69" spans="1:5">
      <c r="A69">
        <v>67</v>
      </c>
      <c r="B69">
        <v>5030.93420285729</v>
      </c>
      <c r="C69">
        <v>5030.93420285729</v>
      </c>
      <c r="D69">
        <v>937.079635372133</v>
      </c>
      <c r="E69">
        <v>445.75860112109</v>
      </c>
    </row>
    <row r="70" spans="1:5">
      <c r="A70">
        <v>68</v>
      </c>
      <c r="B70">
        <v>5030.93420285729</v>
      </c>
      <c r="C70">
        <v>5030.93420285729</v>
      </c>
      <c r="D70">
        <v>933.136578065575</v>
      </c>
      <c r="E70">
        <v>441.81554381453</v>
      </c>
    </row>
    <row r="71" spans="1:5">
      <c r="A71">
        <v>69</v>
      </c>
      <c r="B71">
        <v>5030.93420285729</v>
      </c>
      <c r="C71">
        <v>5030.93420285729</v>
      </c>
      <c r="D71">
        <v>933.257859590589</v>
      </c>
      <c r="E71">
        <v>441.936825339546</v>
      </c>
    </row>
    <row r="72" spans="1:5">
      <c r="A72">
        <v>70</v>
      </c>
      <c r="B72">
        <v>5030.93420285729</v>
      </c>
      <c r="C72">
        <v>5030.93420285729</v>
      </c>
      <c r="D72">
        <v>925.123531650399</v>
      </c>
      <c r="E72">
        <v>433.802497399358</v>
      </c>
    </row>
    <row r="73" spans="1:5">
      <c r="A73">
        <v>71</v>
      </c>
      <c r="B73">
        <v>5030.93420285729</v>
      </c>
      <c r="C73">
        <v>5030.93420285729</v>
      </c>
      <c r="D73">
        <v>925.212034472468</v>
      </c>
      <c r="E73">
        <v>433.891000221426</v>
      </c>
    </row>
    <row r="74" spans="1:5">
      <c r="A74">
        <v>72</v>
      </c>
      <c r="B74">
        <v>5030.93420285729</v>
      </c>
      <c r="C74">
        <v>5030.93420285729</v>
      </c>
      <c r="D74">
        <v>915.798453157724</v>
      </c>
      <c r="E74">
        <v>424.477418906682</v>
      </c>
    </row>
    <row r="75" spans="1:5">
      <c r="A75">
        <v>73</v>
      </c>
      <c r="B75">
        <v>5030.93420285729</v>
      </c>
      <c r="C75">
        <v>5030.93420285729</v>
      </c>
      <c r="D75">
        <v>906.364104889986</v>
      </c>
      <c r="E75">
        <v>415.043070638943</v>
      </c>
    </row>
    <row r="76" spans="1:5">
      <c r="A76">
        <v>74</v>
      </c>
      <c r="B76">
        <v>5030.93420285729</v>
      </c>
      <c r="C76">
        <v>5030.93420285729</v>
      </c>
      <c r="D76">
        <v>902.360504558029</v>
      </c>
      <c r="E76">
        <v>411.039470306987</v>
      </c>
    </row>
    <row r="77" spans="1:5">
      <c r="A77">
        <v>75</v>
      </c>
      <c r="B77">
        <v>5030.93420285729</v>
      </c>
      <c r="C77">
        <v>5030.93420285729</v>
      </c>
      <c r="D77">
        <v>902.405132568596</v>
      </c>
      <c r="E77">
        <v>411.084098317552</v>
      </c>
    </row>
    <row r="78" spans="1:5">
      <c r="A78">
        <v>76</v>
      </c>
      <c r="B78">
        <v>5030.93420285729</v>
      </c>
      <c r="C78">
        <v>5030.93420285729</v>
      </c>
      <c r="D78">
        <v>894.057610748077</v>
      </c>
      <c r="E78">
        <v>402.736576497035</v>
      </c>
    </row>
    <row r="79" spans="1:5">
      <c r="A79">
        <v>77</v>
      </c>
      <c r="B79">
        <v>5030.93420285729</v>
      </c>
      <c r="C79">
        <v>5030.93420285729</v>
      </c>
      <c r="D79">
        <v>885.067473243478</v>
      </c>
      <c r="E79">
        <v>393.746438992435</v>
      </c>
    </row>
    <row r="80" spans="1:5">
      <c r="A80">
        <v>78</v>
      </c>
      <c r="B80">
        <v>5030.93420285729</v>
      </c>
      <c r="C80">
        <v>5030.93420285729</v>
      </c>
      <c r="D80">
        <v>881.299122086703</v>
      </c>
      <c r="E80">
        <v>389.978087835659</v>
      </c>
    </row>
    <row r="81" spans="1:5">
      <c r="A81">
        <v>79</v>
      </c>
      <c r="B81">
        <v>5030.93420285729</v>
      </c>
      <c r="C81">
        <v>5030.93420285729</v>
      </c>
      <c r="D81">
        <v>881.233403821784</v>
      </c>
      <c r="E81">
        <v>389.912369570742</v>
      </c>
    </row>
    <row r="82" spans="1:5">
      <c r="A82">
        <v>80</v>
      </c>
      <c r="B82">
        <v>5030.93420285729</v>
      </c>
      <c r="C82">
        <v>5030.93420285729</v>
      </c>
      <c r="D82">
        <v>873.737597103519</v>
      </c>
      <c r="E82">
        <v>382.416562852474</v>
      </c>
    </row>
    <row r="83" spans="1:5">
      <c r="A83">
        <v>81</v>
      </c>
      <c r="B83">
        <v>5030.93420285729</v>
      </c>
      <c r="C83">
        <v>5030.93420285729</v>
      </c>
      <c r="D83">
        <v>865.703150204653</v>
      </c>
      <c r="E83">
        <v>374.382115953609</v>
      </c>
    </row>
    <row r="84" spans="1:5">
      <c r="A84">
        <v>82</v>
      </c>
      <c r="B84">
        <v>5030.93420285729</v>
      </c>
      <c r="C84">
        <v>5030.93420285729</v>
      </c>
      <c r="D84">
        <v>853.34575233002</v>
      </c>
      <c r="E84">
        <v>362.024718078976</v>
      </c>
    </row>
    <row r="85" spans="1:5">
      <c r="A85">
        <v>83</v>
      </c>
      <c r="B85">
        <v>5030.93420285729</v>
      </c>
      <c r="C85">
        <v>5030.93420285729</v>
      </c>
      <c r="D85">
        <v>844.249443802787</v>
      </c>
      <c r="E85">
        <v>352.928409551743</v>
      </c>
    </row>
    <row r="86" spans="1:5">
      <c r="A86">
        <v>84</v>
      </c>
      <c r="B86">
        <v>5030.93420285729</v>
      </c>
      <c r="C86">
        <v>5030.93420285729</v>
      </c>
      <c r="D86">
        <v>835.515056090696</v>
      </c>
      <c r="E86">
        <v>344.194021839653</v>
      </c>
    </row>
    <row r="87" spans="1:5">
      <c r="A87">
        <v>85</v>
      </c>
      <c r="B87">
        <v>5030.93420285729</v>
      </c>
      <c r="C87">
        <v>5030.93420285729</v>
      </c>
      <c r="D87">
        <v>828.517250707869</v>
      </c>
      <c r="E87">
        <v>337.196216456826</v>
      </c>
    </row>
    <row r="88" spans="1:5">
      <c r="A88">
        <v>86</v>
      </c>
      <c r="B88">
        <v>5030.93420285729</v>
      </c>
      <c r="C88">
        <v>5030.93420285729</v>
      </c>
      <c r="D88">
        <v>826.7459555792</v>
      </c>
      <c r="E88">
        <v>335.424921328159</v>
      </c>
    </row>
    <row r="89" spans="1:5">
      <c r="A89">
        <v>87</v>
      </c>
      <c r="B89">
        <v>5030.93420285729</v>
      </c>
      <c r="C89">
        <v>5030.93420285729</v>
      </c>
      <c r="D89">
        <v>827.316345563112</v>
      </c>
      <c r="E89">
        <v>335.995311312067</v>
      </c>
    </row>
    <row r="90" spans="1:5">
      <c r="A90">
        <v>88</v>
      </c>
      <c r="B90">
        <v>5030.93420285729</v>
      </c>
      <c r="C90">
        <v>5030.93420285729</v>
      </c>
      <c r="D90">
        <v>824.598984595031</v>
      </c>
      <c r="E90">
        <v>333.277950343989</v>
      </c>
    </row>
    <row r="91" spans="1:5">
      <c r="A91">
        <v>89</v>
      </c>
      <c r="B91">
        <v>5030.93420285729</v>
      </c>
      <c r="C91">
        <v>5030.93420285729</v>
      </c>
      <c r="D91">
        <v>825.260659660895</v>
      </c>
      <c r="E91">
        <v>333.939625409852</v>
      </c>
    </row>
    <row r="92" spans="1:5">
      <c r="A92">
        <v>90</v>
      </c>
      <c r="B92">
        <v>5030.93420285729</v>
      </c>
      <c r="C92">
        <v>5030.93420285729</v>
      </c>
      <c r="D92">
        <v>819.801786077469</v>
      </c>
      <c r="E92">
        <v>328.480751826427</v>
      </c>
    </row>
    <row r="93" spans="1:5">
      <c r="A93">
        <v>91</v>
      </c>
      <c r="B93">
        <v>5030.93420285729</v>
      </c>
      <c r="C93">
        <v>5030.93420285729</v>
      </c>
      <c r="D93">
        <v>814.852730209905</v>
      </c>
      <c r="E93">
        <v>323.531695958861</v>
      </c>
    </row>
    <row r="94" spans="1:5">
      <c r="A94">
        <v>92</v>
      </c>
      <c r="B94">
        <v>5030.93420285729</v>
      </c>
      <c r="C94">
        <v>5030.93420285729</v>
      </c>
      <c r="D94">
        <v>814.029795916514</v>
      </c>
      <c r="E94">
        <v>322.708761665471</v>
      </c>
    </row>
    <row r="95" spans="1:5">
      <c r="A95">
        <v>93</v>
      </c>
      <c r="B95">
        <v>5030.93420285729</v>
      </c>
      <c r="C95">
        <v>5030.93420285729</v>
      </c>
      <c r="D95">
        <v>814.700775747266</v>
      </c>
      <c r="E95">
        <v>323.379741496225</v>
      </c>
    </row>
    <row r="96" spans="1:5">
      <c r="A96">
        <v>94</v>
      </c>
      <c r="B96">
        <v>5030.93420285729</v>
      </c>
      <c r="C96">
        <v>5030.93420285729</v>
      </c>
      <c r="D96">
        <v>808.480511364957</v>
      </c>
      <c r="E96">
        <v>317.159477113915</v>
      </c>
    </row>
    <row r="97" spans="1:5">
      <c r="A97">
        <v>95</v>
      </c>
      <c r="B97">
        <v>5030.93420285729</v>
      </c>
      <c r="C97">
        <v>5030.93420285729</v>
      </c>
      <c r="D97">
        <v>802.800262974656</v>
      </c>
      <c r="E97">
        <v>311.479228723611</v>
      </c>
    </row>
    <row r="98" spans="1:5">
      <c r="A98">
        <v>96</v>
      </c>
      <c r="B98">
        <v>5030.93420285729</v>
      </c>
      <c r="C98">
        <v>5030.93420285729</v>
      </c>
      <c r="D98">
        <v>801.023142272366</v>
      </c>
      <c r="E98">
        <v>309.702108021324</v>
      </c>
    </row>
    <row r="99" spans="1:5">
      <c r="A99">
        <v>97</v>
      </c>
      <c r="B99">
        <v>5030.93420285729</v>
      </c>
      <c r="C99">
        <v>5030.93420285729</v>
      </c>
      <c r="D99">
        <v>801.668771327898</v>
      </c>
      <c r="E99">
        <v>310.347737076854</v>
      </c>
    </row>
    <row r="100" spans="1:5">
      <c r="A100">
        <v>98</v>
      </c>
      <c r="B100">
        <v>5030.93420285729</v>
      </c>
      <c r="C100">
        <v>5030.93420285729</v>
      </c>
      <c r="D100">
        <v>795.470218589692</v>
      </c>
      <c r="E100">
        <v>304.149184338649</v>
      </c>
    </row>
    <row r="101" spans="1:5">
      <c r="A101">
        <v>99</v>
      </c>
      <c r="B101">
        <v>5030.93420285729</v>
      </c>
      <c r="C101">
        <v>5030.93420285729</v>
      </c>
      <c r="D101">
        <v>794.105311806297</v>
      </c>
      <c r="E101">
        <v>302.784277555253</v>
      </c>
    </row>
    <row r="102" spans="1:5">
      <c r="A102">
        <v>100</v>
      </c>
      <c r="B102">
        <v>5030.93420285729</v>
      </c>
      <c r="C102">
        <v>5030.93420285729</v>
      </c>
      <c r="D102">
        <v>793.581873518748</v>
      </c>
      <c r="E102">
        <v>302.260839267705</v>
      </c>
    </row>
    <row r="103" spans="1:5">
      <c r="A103">
        <v>101</v>
      </c>
      <c r="B103">
        <v>5030.93420285729</v>
      </c>
      <c r="C103">
        <v>5030.93420285729</v>
      </c>
      <c r="D103">
        <v>786.406879991829</v>
      </c>
      <c r="E103">
        <v>295.085845740786</v>
      </c>
    </row>
    <row r="104" spans="1:5">
      <c r="A104">
        <v>102</v>
      </c>
      <c r="B104">
        <v>5030.93420285729</v>
      </c>
      <c r="C104">
        <v>5030.93420285729</v>
      </c>
      <c r="D104">
        <v>783.590609352958</v>
      </c>
      <c r="E104">
        <v>292.269575101915</v>
      </c>
    </row>
    <row r="105" spans="1:5">
      <c r="A105">
        <v>103</v>
      </c>
      <c r="B105">
        <v>5030.93420285729</v>
      </c>
      <c r="C105">
        <v>5030.93420285729</v>
      </c>
      <c r="D105">
        <v>784.158314994609</v>
      </c>
      <c r="E105">
        <v>292.837280743566</v>
      </c>
    </row>
    <row r="106" spans="1:5">
      <c r="A106">
        <v>104</v>
      </c>
      <c r="B106">
        <v>5030.93420285729</v>
      </c>
      <c r="C106">
        <v>5030.93420285729</v>
      </c>
      <c r="D106">
        <v>778.266193140424</v>
      </c>
      <c r="E106">
        <v>286.945158889381</v>
      </c>
    </row>
    <row r="107" spans="1:5">
      <c r="A107">
        <v>105</v>
      </c>
      <c r="B107">
        <v>5030.93420285729</v>
      </c>
      <c r="C107">
        <v>5030.93420285729</v>
      </c>
      <c r="D107">
        <v>773.72543998548</v>
      </c>
      <c r="E107">
        <v>282.404405734437</v>
      </c>
    </row>
    <row r="108" spans="1:5">
      <c r="A108">
        <v>106</v>
      </c>
      <c r="B108">
        <v>5030.93420285729</v>
      </c>
      <c r="C108">
        <v>5030.93420285729</v>
      </c>
      <c r="D108">
        <v>772.618585266554</v>
      </c>
      <c r="E108">
        <v>281.297551015511</v>
      </c>
    </row>
    <row r="109" spans="1:5">
      <c r="A109">
        <v>107</v>
      </c>
      <c r="B109">
        <v>5030.93420285729</v>
      </c>
      <c r="C109">
        <v>5030.93420285729</v>
      </c>
      <c r="D109">
        <v>772.271062795339</v>
      </c>
      <c r="E109">
        <v>280.950028544295</v>
      </c>
    </row>
    <row r="110" spans="1:5">
      <c r="A110">
        <v>108</v>
      </c>
      <c r="B110">
        <v>5030.93420285729</v>
      </c>
      <c r="C110">
        <v>5030.93420285729</v>
      </c>
      <c r="D110">
        <v>767.00928294905</v>
      </c>
      <c r="E110">
        <v>275.688248698007</v>
      </c>
    </row>
    <row r="111" spans="1:5">
      <c r="A111">
        <v>109</v>
      </c>
      <c r="B111">
        <v>5030.93420285729</v>
      </c>
      <c r="C111">
        <v>5030.93420285729</v>
      </c>
      <c r="D111">
        <v>760.367000120447</v>
      </c>
      <c r="E111">
        <v>269.045965869404</v>
      </c>
    </row>
    <row r="112" spans="1:5">
      <c r="A112">
        <v>110</v>
      </c>
      <c r="B112">
        <v>5030.93420285729</v>
      </c>
      <c r="C112">
        <v>5030.93420285729</v>
      </c>
      <c r="D112">
        <v>755.243493351918</v>
      </c>
      <c r="E112">
        <v>263.922459100876</v>
      </c>
    </row>
    <row r="113" spans="1:5">
      <c r="A113">
        <v>111</v>
      </c>
      <c r="B113">
        <v>5030.93420285729</v>
      </c>
      <c r="C113">
        <v>5030.93420285729</v>
      </c>
      <c r="D113">
        <v>750.4057571101</v>
      </c>
      <c r="E113">
        <v>259.084722859057</v>
      </c>
    </row>
    <row r="114" spans="1:5">
      <c r="A114">
        <v>112</v>
      </c>
      <c r="B114">
        <v>5030.93420285729</v>
      </c>
      <c r="C114">
        <v>5030.93420285729</v>
      </c>
      <c r="D114">
        <v>745.084939363724</v>
      </c>
      <c r="E114">
        <v>253.763905112681</v>
      </c>
    </row>
    <row r="115" spans="1:5">
      <c r="A115">
        <v>113</v>
      </c>
      <c r="B115">
        <v>5030.93420285729</v>
      </c>
      <c r="C115">
        <v>5030.93420285729</v>
      </c>
      <c r="D115">
        <v>743.118596162349</v>
      </c>
      <c r="E115">
        <v>251.797561911306</v>
      </c>
    </row>
    <row r="116" spans="1:5">
      <c r="A116">
        <v>114</v>
      </c>
      <c r="B116">
        <v>5030.93420285729</v>
      </c>
      <c r="C116">
        <v>5030.93420285729</v>
      </c>
      <c r="D116">
        <v>743.271322342855</v>
      </c>
      <c r="E116">
        <v>251.950288091812</v>
      </c>
    </row>
    <row r="117" spans="1:5">
      <c r="A117">
        <v>115</v>
      </c>
      <c r="B117">
        <v>5030.93420285729</v>
      </c>
      <c r="C117">
        <v>5030.93420285729</v>
      </c>
      <c r="D117">
        <v>742.056780204648</v>
      </c>
      <c r="E117">
        <v>250.735745953605</v>
      </c>
    </row>
    <row r="118" spans="1:5">
      <c r="A118">
        <v>116</v>
      </c>
      <c r="B118">
        <v>5030.93420285729</v>
      </c>
      <c r="C118">
        <v>5030.93420285729</v>
      </c>
      <c r="D118">
        <v>742.11684290083</v>
      </c>
      <c r="E118">
        <v>250.795808649787</v>
      </c>
    </row>
    <row r="119" spans="1:5">
      <c r="A119">
        <v>117</v>
      </c>
      <c r="B119">
        <v>5030.93420285729</v>
      </c>
      <c r="C119">
        <v>5030.93420285729</v>
      </c>
      <c r="D119">
        <v>740.311474032094</v>
      </c>
      <c r="E119">
        <v>248.990439781051</v>
      </c>
    </row>
    <row r="120" spans="1:5">
      <c r="A120">
        <v>118</v>
      </c>
      <c r="B120">
        <v>5030.93420285729</v>
      </c>
      <c r="C120">
        <v>5030.93420285729</v>
      </c>
      <c r="D120">
        <v>740.396035434959</v>
      </c>
      <c r="E120">
        <v>249.075001183915</v>
      </c>
    </row>
    <row r="121" spans="1:5">
      <c r="A121">
        <v>119</v>
      </c>
      <c r="B121">
        <v>5030.93420285729</v>
      </c>
      <c r="C121">
        <v>5030.93420285729</v>
      </c>
      <c r="D121">
        <v>736.426841763726</v>
      </c>
      <c r="E121">
        <v>245.105807512683</v>
      </c>
    </row>
    <row r="122" spans="1:5">
      <c r="A122">
        <v>120</v>
      </c>
      <c r="B122">
        <v>5030.93420285729</v>
      </c>
      <c r="C122">
        <v>5030.93420285729</v>
      </c>
      <c r="D122">
        <v>734.594757684229</v>
      </c>
      <c r="E122">
        <v>243.273723433186</v>
      </c>
    </row>
    <row r="123" spans="1:5">
      <c r="A123">
        <v>121</v>
      </c>
      <c r="B123">
        <v>5030.93420285729</v>
      </c>
      <c r="C123">
        <v>5030.93420285729</v>
      </c>
      <c r="D123">
        <v>734.564287821534</v>
      </c>
      <c r="E123">
        <v>243.243253570491</v>
      </c>
    </row>
    <row r="124" spans="1:5">
      <c r="A124">
        <v>122</v>
      </c>
      <c r="B124">
        <v>5030.93420285729</v>
      </c>
      <c r="C124">
        <v>5030.93420285729</v>
      </c>
      <c r="D124">
        <v>730.934198438366</v>
      </c>
      <c r="E124">
        <v>239.613164187324</v>
      </c>
    </row>
    <row r="125" spans="1:5">
      <c r="A125">
        <v>123</v>
      </c>
      <c r="B125">
        <v>5030.93420285729</v>
      </c>
      <c r="C125">
        <v>5030.93420285729</v>
      </c>
      <c r="D125">
        <v>727.287494869992</v>
      </c>
      <c r="E125">
        <v>235.966460618948</v>
      </c>
    </row>
    <row r="126" spans="1:5">
      <c r="A126">
        <v>124</v>
      </c>
      <c r="B126">
        <v>5030.93420285729</v>
      </c>
      <c r="C126">
        <v>5030.93420285729</v>
      </c>
      <c r="D126">
        <v>726.326042172949</v>
      </c>
      <c r="E126">
        <v>235.005007921906</v>
      </c>
    </row>
    <row r="127" spans="1:5">
      <c r="A127">
        <v>125</v>
      </c>
      <c r="B127">
        <v>5030.93420285729</v>
      </c>
      <c r="C127">
        <v>5030.93420285729</v>
      </c>
      <c r="D127">
        <v>726.308142142279</v>
      </c>
      <c r="E127">
        <v>234.987107891235</v>
      </c>
    </row>
    <row r="128" spans="1:5">
      <c r="A128">
        <v>126</v>
      </c>
      <c r="B128">
        <v>5030.93420285729</v>
      </c>
      <c r="C128">
        <v>5030.93420285729</v>
      </c>
      <c r="D128">
        <v>722.771291199741</v>
      </c>
      <c r="E128">
        <v>231.450256948698</v>
      </c>
    </row>
    <row r="129" spans="1:5">
      <c r="A129">
        <v>127</v>
      </c>
      <c r="B129">
        <v>5030.93420285729</v>
      </c>
      <c r="C129">
        <v>5030.93420285729</v>
      </c>
      <c r="D129">
        <v>720.686784054072</v>
      </c>
      <c r="E129">
        <v>229.36574980303</v>
      </c>
    </row>
    <row r="130" spans="1:5">
      <c r="A130">
        <v>128</v>
      </c>
      <c r="B130">
        <v>5030.93420285729</v>
      </c>
      <c r="C130">
        <v>5030.93420285729</v>
      </c>
      <c r="D130">
        <v>720.612346482717</v>
      </c>
      <c r="E130">
        <v>229.291312231674</v>
      </c>
    </row>
    <row r="131" spans="1:5">
      <c r="A131">
        <v>129</v>
      </c>
      <c r="B131">
        <v>5030.93420285729</v>
      </c>
      <c r="C131">
        <v>5030.93420285729</v>
      </c>
      <c r="D131">
        <v>716.216448284017</v>
      </c>
      <c r="E131">
        <v>224.895414032973</v>
      </c>
    </row>
    <row r="132" spans="1:5">
      <c r="A132">
        <v>130</v>
      </c>
      <c r="B132">
        <v>5030.93420285729</v>
      </c>
      <c r="C132">
        <v>5030.93420285729</v>
      </c>
      <c r="D132">
        <v>714.561986984443</v>
      </c>
      <c r="E132">
        <v>223.240952733401</v>
      </c>
    </row>
    <row r="133" spans="1:5">
      <c r="A133">
        <v>131</v>
      </c>
      <c r="B133">
        <v>5030.93420285729</v>
      </c>
      <c r="C133">
        <v>5030.93420285729</v>
      </c>
      <c r="D133">
        <v>714.498734760674</v>
      </c>
      <c r="E133">
        <v>223.17770050963</v>
      </c>
    </row>
    <row r="134" spans="1:5">
      <c r="A134">
        <v>132</v>
      </c>
      <c r="B134">
        <v>5030.93420285729</v>
      </c>
      <c r="C134">
        <v>5030.93420285729</v>
      </c>
      <c r="D134">
        <v>711.275097520372</v>
      </c>
      <c r="E134">
        <v>219.954063269329</v>
      </c>
    </row>
    <row r="135" spans="1:5">
      <c r="A135">
        <v>133</v>
      </c>
      <c r="B135">
        <v>5030.93420285729</v>
      </c>
      <c r="C135">
        <v>5030.93420285729</v>
      </c>
      <c r="D135">
        <v>708.789847073237</v>
      </c>
      <c r="E135">
        <v>217.468812822194</v>
      </c>
    </row>
    <row r="136" spans="1:5">
      <c r="A136">
        <v>134</v>
      </c>
      <c r="B136">
        <v>5030.93420285729</v>
      </c>
      <c r="C136">
        <v>5030.93420285729</v>
      </c>
      <c r="D136">
        <v>707.438645982636</v>
      </c>
      <c r="E136">
        <v>216.117611731594</v>
      </c>
    </row>
    <row r="137" spans="1:5">
      <c r="A137">
        <v>135</v>
      </c>
      <c r="B137">
        <v>5030.93420285729</v>
      </c>
      <c r="C137">
        <v>5030.93420285729</v>
      </c>
      <c r="D137">
        <v>707.309325771298</v>
      </c>
      <c r="E137">
        <v>215.988291520254</v>
      </c>
    </row>
    <row r="138" spans="1:5">
      <c r="A138">
        <v>136</v>
      </c>
      <c r="B138">
        <v>5030.93420285729</v>
      </c>
      <c r="C138">
        <v>5030.93420285729</v>
      </c>
      <c r="D138">
        <v>703.174305229851</v>
      </c>
      <c r="E138">
        <v>211.853270978808</v>
      </c>
    </row>
    <row r="139" spans="1:5">
      <c r="A139">
        <v>137</v>
      </c>
      <c r="B139">
        <v>5030.93420285729</v>
      </c>
      <c r="C139">
        <v>5030.93420285729</v>
      </c>
      <c r="D139">
        <v>700.008567383858</v>
      </c>
      <c r="E139">
        <v>208.687533132814</v>
      </c>
    </row>
    <row r="140" spans="1:5">
      <c r="A140">
        <v>138</v>
      </c>
      <c r="B140">
        <v>5030.93420285729</v>
      </c>
      <c r="C140">
        <v>5030.93420285729</v>
      </c>
      <c r="D140">
        <v>696.720171019775</v>
      </c>
      <c r="E140">
        <v>205.399136768733</v>
      </c>
    </row>
    <row r="141" spans="1:5">
      <c r="A141">
        <v>139</v>
      </c>
      <c r="B141">
        <v>5030.93420285729</v>
      </c>
      <c r="C141">
        <v>5030.93420285729</v>
      </c>
      <c r="D141">
        <v>693.401226839087</v>
      </c>
      <c r="E141">
        <v>202.080192588044</v>
      </c>
    </row>
    <row r="142" spans="1:5">
      <c r="A142">
        <v>140</v>
      </c>
      <c r="B142">
        <v>5030.93420285729</v>
      </c>
      <c r="C142">
        <v>5030.93420285729</v>
      </c>
      <c r="D142">
        <v>692.125065818866</v>
      </c>
      <c r="E142">
        <v>200.804031567823</v>
      </c>
    </row>
    <row r="143" spans="1:5">
      <c r="A143">
        <v>141</v>
      </c>
      <c r="B143">
        <v>5030.93420285729</v>
      </c>
      <c r="C143">
        <v>5030.93420285729</v>
      </c>
      <c r="D143">
        <v>692.246530926107</v>
      </c>
      <c r="E143">
        <v>200.925496675065</v>
      </c>
    </row>
    <row r="144" spans="1:5">
      <c r="A144">
        <v>142</v>
      </c>
      <c r="B144">
        <v>5030.93420285729</v>
      </c>
      <c r="C144">
        <v>5030.93420285729</v>
      </c>
      <c r="D144">
        <v>691.456727957774</v>
      </c>
      <c r="E144">
        <v>200.135693706732</v>
      </c>
    </row>
    <row r="145" spans="1:5">
      <c r="A145">
        <v>143</v>
      </c>
      <c r="B145">
        <v>5030.93420285729</v>
      </c>
      <c r="C145">
        <v>5030.93420285729</v>
      </c>
      <c r="D145">
        <v>691.535019567748</v>
      </c>
      <c r="E145">
        <v>200.213985316705</v>
      </c>
    </row>
    <row r="146" spans="1:5">
      <c r="A146">
        <v>144</v>
      </c>
      <c r="B146">
        <v>5030.93420285729</v>
      </c>
      <c r="C146">
        <v>5030.93420285729</v>
      </c>
      <c r="D146">
        <v>690.552260584452</v>
      </c>
      <c r="E146">
        <v>199.231226333408</v>
      </c>
    </row>
    <row r="147" spans="1:5">
      <c r="A147">
        <v>145</v>
      </c>
      <c r="B147">
        <v>5030.93420285729</v>
      </c>
      <c r="C147">
        <v>5030.93420285729</v>
      </c>
      <c r="D147">
        <v>690.622629284133</v>
      </c>
      <c r="E147">
        <v>199.301595033089</v>
      </c>
    </row>
    <row r="148" spans="1:5">
      <c r="A148">
        <v>146</v>
      </c>
      <c r="B148">
        <v>5030.93420285729</v>
      </c>
      <c r="C148">
        <v>5030.93420285729</v>
      </c>
      <c r="D148">
        <v>687.641727138043</v>
      </c>
      <c r="E148">
        <v>196.320692887001</v>
      </c>
    </row>
    <row r="149" spans="1:5">
      <c r="A149">
        <v>147</v>
      </c>
      <c r="B149">
        <v>5030.93420285729</v>
      </c>
      <c r="C149">
        <v>5030.93420285729</v>
      </c>
      <c r="D149">
        <v>686.419082417199</v>
      </c>
      <c r="E149">
        <v>195.098048166156</v>
      </c>
    </row>
    <row r="150" spans="1:5">
      <c r="A150">
        <v>148</v>
      </c>
      <c r="B150">
        <v>5030.93420285729</v>
      </c>
      <c r="C150">
        <v>5030.93420285729</v>
      </c>
      <c r="D150">
        <v>686.477277397958</v>
      </c>
      <c r="E150">
        <v>195.156243146917</v>
      </c>
    </row>
    <row r="151" spans="1:5">
      <c r="A151">
        <v>149</v>
      </c>
      <c r="B151">
        <v>5030.93420285729</v>
      </c>
      <c r="C151">
        <v>5030.93420285729</v>
      </c>
      <c r="D151">
        <v>683.822596123617</v>
      </c>
      <c r="E151">
        <v>192.501561872574</v>
      </c>
    </row>
    <row r="152" spans="1:5">
      <c r="A152">
        <v>150</v>
      </c>
      <c r="B152">
        <v>5030.93420285729</v>
      </c>
      <c r="C152">
        <v>5030.93420285729</v>
      </c>
      <c r="D152">
        <v>681.353798506632</v>
      </c>
      <c r="E152">
        <v>190.032764255589</v>
      </c>
    </row>
    <row r="153" spans="1:5">
      <c r="A153">
        <v>151</v>
      </c>
      <c r="B153">
        <v>5030.93420285729</v>
      </c>
      <c r="C153">
        <v>5030.93420285729</v>
      </c>
      <c r="D153">
        <v>680.003403716575</v>
      </c>
      <c r="E153">
        <v>188.682369465532</v>
      </c>
    </row>
    <row r="154" spans="1:5">
      <c r="A154">
        <v>152</v>
      </c>
      <c r="B154">
        <v>5030.93420285729</v>
      </c>
      <c r="C154">
        <v>5030.93420285729</v>
      </c>
      <c r="D154">
        <v>680.047867362415</v>
      </c>
      <c r="E154">
        <v>188.726833111373</v>
      </c>
    </row>
    <row r="155" spans="1:5">
      <c r="A155">
        <v>153</v>
      </c>
      <c r="B155">
        <v>5030.93420285729</v>
      </c>
      <c r="C155">
        <v>5030.93420285729</v>
      </c>
      <c r="D155">
        <v>677.765839022023</v>
      </c>
      <c r="E155">
        <v>186.44480477098</v>
      </c>
    </row>
    <row r="156" spans="1:5">
      <c r="A156">
        <v>154</v>
      </c>
      <c r="B156">
        <v>5030.93420285729</v>
      </c>
      <c r="C156">
        <v>5030.93420285729</v>
      </c>
      <c r="D156">
        <v>676.661000777947</v>
      </c>
      <c r="E156">
        <v>185.339966526903</v>
      </c>
    </row>
    <row r="157" spans="1:5">
      <c r="A157">
        <v>155</v>
      </c>
      <c r="B157">
        <v>5030.93420285729</v>
      </c>
      <c r="C157">
        <v>5030.93420285729</v>
      </c>
      <c r="D157">
        <v>676.630730275923</v>
      </c>
      <c r="E157">
        <v>185.30969602488</v>
      </c>
    </row>
    <row r="158" spans="1:5">
      <c r="A158">
        <v>156</v>
      </c>
      <c r="B158">
        <v>5030.93420285729</v>
      </c>
      <c r="C158">
        <v>5030.93420285729</v>
      </c>
      <c r="D158">
        <v>673.675711166194</v>
      </c>
      <c r="E158">
        <v>182.354676915153</v>
      </c>
    </row>
    <row r="159" spans="1:5">
      <c r="A159">
        <v>157</v>
      </c>
      <c r="B159">
        <v>5030.93420285729</v>
      </c>
      <c r="C159">
        <v>5030.93420285729</v>
      </c>
      <c r="D159">
        <v>672.493320906371</v>
      </c>
      <c r="E159">
        <v>181.172286655328</v>
      </c>
    </row>
    <row r="160" spans="1:5">
      <c r="A160">
        <v>158</v>
      </c>
      <c r="B160">
        <v>5030.93420285729</v>
      </c>
      <c r="C160">
        <v>5030.93420285729</v>
      </c>
      <c r="D160">
        <v>672.529411082897</v>
      </c>
      <c r="E160">
        <v>181.208376831855</v>
      </c>
    </row>
    <row r="161" spans="1:5">
      <c r="A161">
        <v>159</v>
      </c>
      <c r="B161">
        <v>5030.93420285729</v>
      </c>
      <c r="C161">
        <v>5030.93420285729</v>
      </c>
      <c r="D161">
        <v>671.475702479113</v>
      </c>
      <c r="E161">
        <v>180.154668228071</v>
      </c>
    </row>
    <row r="162" spans="1:5">
      <c r="A162">
        <v>160</v>
      </c>
      <c r="B162">
        <v>5030.93420285729</v>
      </c>
      <c r="C162">
        <v>5030.93420285729</v>
      </c>
      <c r="D162">
        <v>671.506744726533</v>
      </c>
      <c r="E162">
        <v>180.18571047549</v>
      </c>
    </row>
    <row r="163" spans="1:5">
      <c r="A163">
        <v>161</v>
      </c>
      <c r="B163">
        <v>5030.93420285729</v>
      </c>
      <c r="C163">
        <v>5030.93420285729</v>
      </c>
      <c r="D163">
        <v>668.979037019277</v>
      </c>
      <c r="E163">
        <v>177.658002768234</v>
      </c>
    </row>
    <row r="164" spans="1:5">
      <c r="A164">
        <v>162</v>
      </c>
      <c r="B164">
        <v>5030.93420285729</v>
      </c>
      <c r="C164">
        <v>5030.93420285729</v>
      </c>
      <c r="D164">
        <v>667.363099475787</v>
      </c>
      <c r="E164">
        <v>176.042065224745</v>
      </c>
    </row>
    <row r="165" spans="1:5">
      <c r="A165">
        <v>163</v>
      </c>
      <c r="B165">
        <v>5030.93420285729</v>
      </c>
      <c r="C165">
        <v>5030.93420285729</v>
      </c>
      <c r="D165">
        <v>665.073044101388</v>
      </c>
      <c r="E165">
        <v>173.752009850345</v>
      </c>
    </row>
    <row r="166" spans="1:5">
      <c r="A166">
        <v>164</v>
      </c>
      <c r="B166">
        <v>5030.93420285729</v>
      </c>
      <c r="C166">
        <v>5030.93420285729</v>
      </c>
      <c r="D166">
        <v>663.087576658986</v>
      </c>
      <c r="E166">
        <v>171.766542407943</v>
      </c>
    </row>
    <row r="167" spans="1:5">
      <c r="A167">
        <v>165</v>
      </c>
      <c r="B167">
        <v>5030.93420285729</v>
      </c>
      <c r="C167">
        <v>5030.93420285729</v>
      </c>
      <c r="D167">
        <v>661.086394459537</v>
      </c>
      <c r="E167">
        <v>169.765360208494</v>
      </c>
    </row>
    <row r="168" spans="1:5">
      <c r="A168">
        <v>166</v>
      </c>
      <c r="B168">
        <v>5030.93420285729</v>
      </c>
      <c r="C168">
        <v>5030.93420285729</v>
      </c>
      <c r="D168">
        <v>658.865040134891</v>
      </c>
      <c r="E168">
        <v>167.544005883848</v>
      </c>
    </row>
    <row r="169" spans="1:5">
      <c r="A169">
        <v>167</v>
      </c>
      <c r="B169">
        <v>5030.93420285729</v>
      </c>
      <c r="C169">
        <v>5030.93420285729</v>
      </c>
      <c r="D169">
        <v>657.5857281409</v>
      </c>
      <c r="E169">
        <v>166.264693889856</v>
      </c>
    </row>
    <row r="170" spans="1:5">
      <c r="A170">
        <v>168</v>
      </c>
      <c r="B170">
        <v>5030.93420285729</v>
      </c>
      <c r="C170">
        <v>5030.93420285729</v>
      </c>
      <c r="D170">
        <v>656.681357031998</v>
      </c>
      <c r="E170">
        <v>165.360322780955</v>
      </c>
    </row>
    <row r="171" spans="1:5">
      <c r="A171">
        <v>169</v>
      </c>
      <c r="B171">
        <v>5030.93420285729</v>
      </c>
      <c r="C171">
        <v>5030.93420285729</v>
      </c>
      <c r="D171">
        <v>656.743824469258</v>
      </c>
      <c r="E171">
        <v>165.422790218215</v>
      </c>
    </row>
    <row r="172" spans="1:5">
      <c r="A172">
        <v>170</v>
      </c>
      <c r="B172">
        <v>5030.93420285729</v>
      </c>
      <c r="C172">
        <v>5030.93420285729</v>
      </c>
      <c r="D172">
        <v>656.34184411035</v>
      </c>
      <c r="E172">
        <v>165.020809859306</v>
      </c>
    </row>
    <row r="173" spans="1:5">
      <c r="A173">
        <v>171</v>
      </c>
      <c r="B173">
        <v>5030.93420285729</v>
      </c>
      <c r="C173">
        <v>5030.93420285729</v>
      </c>
      <c r="D173">
        <v>656.367477148479</v>
      </c>
      <c r="E173">
        <v>165.046442897436</v>
      </c>
    </row>
    <row r="174" spans="1:5">
      <c r="A174">
        <v>172</v>
      </c>
      <c r="B174">
        <v>5030.93420285729</v>
      </c>
      <c r="C174">
        <v>5030.93420285729</v>
      </c>
      <c r="D174">
        <v>656.067113479369</v>
      </c>
      <c r="E174">
        <v>164.746079228326</v>
      </c>
    </row>
    <row r="175" spans="1:5">
      <c r="A175">
        <v>173</v>
      </c>
      <c r="B175">
        <v>5030.93420285729</v>
      </c>
      <c r="C175">
        <v>5030.93420285729</v>
      </c>
      <c r="D175">
        <v>656.106501581676</v>
      </c>
      <c r="E175">
        <v>164.785467330634</v>
      </c>
    </row>
    <row r="176" spans="1:5">
      <c r="A176">
        <v>174</v>
      </c>
      <c r="B176">
        <v>5030.93420285729</v>
      </c>
      <c r="C176">
        <v>5030.93420285729</v>
      </c>
      <c r="D176">
        <v>654.05618669241</v>
      </c>
      <c r="E176">
        <v>162.735152441367</v>
      </c>
    </row>
    <row r="177" spans="1:5">
      <c r="A177">
        <v>175</v>
      </c>
      <c r="B177">
        <v>5030.93420285729</v>
      </c>
      <c r="C177">
        <v>5030.93420285729</v>
      </c>
      <c r="D177">
        <v>653.191190940338</v>
      </c>
      <c r="E177">
        <v>161.870156689296</v>
      </c>
    </row>
    <row r="178" spans="1:5">
      <c r="A178">
        <v>176</v>
      </c>
      <c r="B178">
        <v>5030.93420285729</v>
      </c>
      <c r="C178">
        <v>5030.93420285729</v>
      </c>
      <c r="D178">
        <v>653.179770018091</v>
      </c>
      <c r="E178">
        <v>161.858735767049</v>
      </c>
    </row>
    <row r="179" spans="1:5">
      <c r="A179">
        <v>177</v>
      </c>
      <c r="B179">
        <v>5030.93420285729</v>
      </c>
      <c r="C179">
        <v>5030.93420285729</v>
      </c>
      <c r="D179">
        <v>650.969962626623</v>
      </c>
      <c r="E179">
        <v>159.64892837558</v>
      </c>
    </row>
    <row r="180" spans="1:5">
      <c r="A180">
        <v>178</v>
      </c>
      <c r="B180">
        <v>5030.93420285729</v>
      </c>
      <c r="C180">
        <v>5030.93420285729</v>
      </c>
      <c r="D180">
        <v>650.102830123393</v>
      </c>
      <c r="E180">
        <v>158.78179587235</v>
      </c>
    </row>
    <row r="181" spans="1:5">
      <c r="A181">
        <v>179</v>
      </c>
      <c r="B181">
        <v>5030.93420285729</v>
      </c>
      <c r="C181">
        <v>5030.93420285729</v>
      </c>
      <c r="D181">
        <v>650.094832925136</v>
      </c>
      <c r="E181">
        <v>158.773798674094</v>
      </c>
    </row>
    <row r="182" spans="1:5">
      <c r="A182">
        <v>180</v>
      </c>
      <c r="B182">
        <v>5030.93420285729</v>
      </c>
      <c r="C182">
        <v>5030.93420285729</v>
      </c>
      <c r="D182">
        <v>648.470866384063</v>
      </c>
      <c r="E182">
        <v>157.149832133019</v>
      </c>
    </row>
    <row r="183" spans="1:5">
      <c r="A183">
        <v>181</v>
      </c>
      <c r="B183">
        <v>5030.93420285729</v>
      </c>
      <c r="C183">
        <v>5030.93420285729</v>
      </c>
      <c r="D183">
        <v>647.684905763293</v>
      </c>
      <c r="E183">
        <v>156.363871512251</v>
      </c>
    </row>
    <row r="184" spans="1:5">
      <c r="A184">
        <v>182</v>
      </c>
      <c r="B184">
        <v>5030.93420285729</v>
      </c>
      <c r="C184">
        <v>5030.93420285729</v>
      </c>
      <c r="D184">
        <v>647.661721269167</v>
      </c>
      <c r="E184">
        <v>156.340687018124</v>
      </c>
    </row>
    <row r="185" spans="1:5">
      <c r="A185">
        <v>183</v>
      </c>
      <c r="B185">
        <v>5030.93420285729</v>
      </c>
      <c r="C185">
        <v>5030.93420285729</v>
      </c>
      <c r="D185">
        <v>645.581945701811</v>
      </c>
      <c r="E185">
        <v>154.260911450768</v>
      </c>
    </row>
    <row r="186" spans="1:5">
      <c r="A186">
        <v>184</v>
      </c>
      <c r="B186">
        <v>5030.93420285729</v>
      </c>
      <c r="C186">
        <v>5030.93420285729</v>
      </c>
      <c r="D186">
        <v>644.730603686391</v>
      </c>
      <c r="E186">
        <v>153.409569435349</v>
      </c>
    </row>
    <row r="187" spans="1:5">
      <c r="A187">
        <v>185</v>
      </c>
      <c r="B187">
        <v>5030.93420285729</v>
      </c>
      <c r="C187">
        <v>5030.93420285729</v>
      </c>
      <c r="D187">
        <v>644.024751053141</v>
      </c>
      <c r="E187">
        <v>152.703716802098</v>
      </c>
    </row>
    <row r="188" spans="1:5">
      <c r="A188">
        <v>186</v>
      </c>
      <c r="B188">
        <v>5030.93420285729</v>
      </c>
      <c r="C188">
        <v>5030.93420285729</v>
      </c>
      <c r="D188">
        <v>644.095909518449</v>
      </c>
      <c r="E188">
        <v>152.774875267406</v>
      </c>
    </row>
    <row r="189" spans="1:5">
      <c r="A189">
        <v>187</v>
      </c>
      <c r="B189">
        <v>5030.93420285729</v>
      </c>
      <c r="C189">
        <v>5030.93420285729</v>
      </c>
      <c r="D189">
        <v>643.275045844065</v>
      </c>
      <c r="E189">
        <v>151.954011593023</v>
      </c>
    </row>
    <row r="190" spans="1:5">
      <c r="A190">
        <v>188</v>
      </c>
      <c r="B190">
        <v>5030.93420285729</v>
      </c>
      <c r="C190">
        <v>5030.93420285729</v>
      </c>
      <c r="D190">
        <v>643.234955387706</v>
      </c>
      <c r="E190">
        <v>151.913921136662</v>
      </c>
    </row>
    <row r="191" spans="1:5">
      <c r="A191">
        <v>189</v>
      </c>
      <c r="B191">
        <v>5030.93420285729</v>
      </c>
      <c r="C191">
        <v>5030.93420285729</v>
      </c>
      <c r="D191">
        <v>641.516301602299</v>
      </c>
      <c r="E191">
        <v>150.195267351255</v>
      </c>
    </row>
    <row r="192" spans="1:5">
      <c r="A192">
        <v>190</v>
      </c>
      <c r="B192">
        <v>5030.93420285729</v>
      </c>
      <c r="C192">
        <v>5030.93420285729</v>
      </c>
      <c r="D192">
        <v>640.105202473943</v>
      </c>
      <c r="E192">
        <v>148.7841682229</v>
      </c>
    </row>
    <row r="193" spans="1:5">
      <c r="A193">
        <v>191</v>
      </c>
      <c r="B193">
        <v>5030.93420285729</v>
      </c>
      <c r="C193">
        <v>5030.93420285729</v>
      </c>
      <c r="D193">
        <v>638.721834785673</v>
      </c>
      <c r="E193">
        <v>147.400800534629</v>
      </c>
    </row>
    <row r="194" spans="1:5">
      <c r="A194">
        <v>192</v>
      </c>
      <c r="B194">
        <v>5030.93420285729</v>
      </c>
      <c r="C194">
        <v>5030.93420285729</v>
      </c>
      <c r="D194">
        <v>637.280822226642</v>
      </c>
      <c r="E194">
        <v>145.959787975598</v>
      </c>
    </row>
    <row r="195" spans="1:5">
      <c r="A195">
        <v>193</v>
      </c>
      <c r="B195">
        <v>5030.93420285729</v>
      </c>
      <c r="C195">
        <v>5030.93420285729</v>
      </c>
      <c r="D195">
        <v>635.3870857408</v>
      </c>
      <c r="E195">
        <v>144.066051489758</v>
      </c>
    </row>
    <row r="196" spans="1:5">
      <c r="A196">
        <v>194</v>
      </c>
      <c r="B196">
        <v>5030.93420285729</v>
      </c>
      <c r="C196">
        <v>5030.93420285729</v>
      </c>
      <c r="D196">
        <v>634.664089370928</v>
      </c>
      <c r="E196">
        <v>143.343055119885</v>
      </c>
    </row>
    <row r="197" spans="1:5">
      <c r="A197">
        <v>195</v>
      </c>
      <c r="B197">
        <v>5030.93420285729</v>
      </c>
      <c r="C197">
        <v>5030.93420285729</v>
      </c>
      <c r="D197">
        <v>634.729452703891</v>
      </c>
      <c r="E197">
        <v>143.408418452847</v>
      </c>
    </row>
    <row r="198" spans="1:5">
      <c r="A198">
        <v>196</v>
      </c>
      <c r="B198">
        <v>5030.93420285729</v>
      </c>
      <c r="C198">
        <v>5030.93420285729</v>
      </c>
      <c r="D198">
        <v>633.977182370129</v>
      </c>
      <c r="E198">
        <v>142.656148119086</v>
      </c>
    </row>
    <row r="199" spans="1:5">
      <c r="A199">
        <v>197</v>
      </c>
      <c r="B199">
        <v>5030.93420285729</v>
      </c>
      <c r="C199">
        <v>5030.93420285729</v>
      </c>
      <c r="D199">
        <v>634.039241824508</v>
      </c>
      <c r="E199">
        <v>142.718207573466</v>
      </c>
    </row>
    <row r="200" spans="1:5">
      <c r="A200">
        <v>198</v>
      </c>
      <c r="B200">
        <v>5030.93420285729</v>
      </c>
      <c r="C200">
        <v>5030.93420285729</v>
      </c>
      <c r="D200">
        <v>633.751664901998</v>
      </c>
      <c r="E200">
        <v>142.430630650953</v>
      </c>
    </row>
    <row r="201" spans="1:5">
      <c r="A201">
        <v>199</v>
      </c>
      <c r="B201">
        <v>5030.93420285729</v>
      </c>
      <c r="C201">
        <v>5030.93420285729</v>
      </c>
      <c r="D201">
        <v>633.736247437779</v>
      </c>
      <c r="E201">
        <v>142.415213186736</v>
      </c>
    </row>
    <row r="202" spans="1:5">
      <c r="A202">
        <v>200</v>
      </c>
      <c r="B202">
        <v>5030.93420285729</v>
      </c>
      <c r="C202">
        <v>5030.93420285729</v>
      </c>
      <c r="D202">
        <v>633.454599745179</v>
      </c>
      <c r="E202">
        <v>142.133565494137</v>
      </c>
    </row>
    <row r="203" spans="1:5">
      <c r="A203">
        <v>201</v>
      </c>
      <c r="B203">
        <v>5030.93420285729</v>
      </c>
      <c r="C203">
        <v>5030.93420285729</v>
      </c>
      <c r="D203">
        <v>633.417727741787</v>
      </c>
      <c r="E203">
        <v>142.096693490744</v>
      </c>
    </row>
    <row r="204" spans="1:5">
      <c r="A204">
        <v>202</v>
      </c>
      <c r="B204">
        <v>5030.93420285729</v>
      </c>
      <c r="C204">
        <v>5030.93420285729</v>
      </c>
      <c r="D204">
        <v>632.097264624424</v>
      </c>
      <c r="E204">
        <v>140.776230373381</v>
      </c>
    </row>
    <row r="205" spans="1:5">
      <c r="A205">
        <v>203</v>
      </c>
      <c r="B205">
        <v>5030.93420285729</v>
      </c>
      <c r="C205">
        <v>5030.93420285729</v>
      </c>
      <c r="D205">
        <v>631.247327747507</v>
      </c>
      <c r="E205">
        <v>139.926293496464</v>
      </c>
    </row>
    <row r="206" spans="1:5">
      <c r="A206">
        <v>204</v>
      </c>
      <c r="B206">
        <v>5030.93420285729</v>
      </c>
      <c r="C206">
        <v>5030.93420285729</v>
      </c>
      <c r="D206">
        <v>629.873040234525</v>
      </c>
      <c r="E206">
        <v>138.552005983482</v>
      </c>
    </row>
    <row r="207" spans="1:5">
      <c r="A207">
        <v>205</v>
      </c>
      <c r="B207">
        <v>5030.93420285729</v>
      </c>
      <c r="C207">
        <v>5030.93420285729</v>
      </c>
      <c r="D207">
        <v>629.245801424656</v>
      </c>
      <c r="E207">
        <v>137.924767173613</v>
      </c>
    </row>
    <row r="208" spans="1:5">
      <c r="A208">
        <v>206</v>
      </c>
      <c r="B208">
        <v>5030.93420285729</v>
      </c>
      <c r="C208">
        <v>5030.93420285729</v>
      </c>
      <c r="D208">
        <v>629.299825783571</v>
      </c>
      <c r="E208">
        <v>137.978791532527</v>
      </c>
    </row>
    <row r="209" spans="1:5">
      <c r="A209">
        <v>207</v>
      </c>
      <c r="B209">
        <v>5030.93420285729</v>
      </c>
      <c r="C209">
        <v>5030.93420285729</v>
      </c>
      <c r="D209">
        <v>628.249324408296</v>
      </c>
      <c r="E209">
        <v>136.928290157253</v>
      </c>
    </row>
    <row r="210" spans="1:5">
      <c r="A210">
        <v>208</v>
      </c>
      <c r="B210">
        <v>5030.93420285729</v>
      </c>
      <c r="C210">
        <v>5030.93420285729</v>
      </c>
      <c r="D210">
        <v>627.670695639768</v>
      </c>
      <c r="E210">
        <v>136.349661388725</v>
      </c>
    </row>
    <row r="211" spans="1:5">
      <c r="A211">
        <v>209</v>
      </c>
      <c r="B211">
        <v>5030.93420285729</v>
      </c>
      <c r="C211">
        <v>5030.93420285729</v>
      </c>
      <c r="D211">
        <v>627.723667828203</v>
      </c>
      <c r="E211">
        <v>136.402633577161</v>
      </c>
    </row>
    <row r="212" spans="1:5">
      <c r="A212">
        <v>210</v>
      </c>
      <c r="B212">
        <v>5030.93420285729</v>
      </c>
      <c r="C212">
        <v>5030.93420285729</v>
      </c>
      <c r="D212">
        <v>626.273005812513</v>
      </c>
      <c r="E212">
        <v>134.951971561469</v>
      </c>
    </row>
    <row r="213" spans="1:5">
      <c r="A213">
        <v>211</v>
      </c>
      <c r="B213">
        <v>5030.93420285729</v>
      </c>
      <c r="C213">
        <v>5030.93420285729</v>
      </c>
      <c r="D213">
        <v>625.409316275562</v>
      </c>
      <c r="E213">
        <v>134.088282024519</v>
      </c>
    </row>
    <row r="214" spans="1:5">
      <c r="A214">
        <v>212</v>
      </c>
      <c r="B214">
        <v>5030.93420285729</v>
      </c>
      <c r="C214">
        <v>5030.93420285729</v>
      </c>
      <c r="D214">
        <v>625.389133467647</v>
      </c>
      <c r="E214">
        <v>134.068099216603</v>
      </c>
    </row>
    <row r="215" spans="1:5">
      <c r="A215">
        <v>213</v>
      </c>
      <c r="B215">
        <v>5030.93420285729</v>
      </c>
      <c r="C215">
        <v>5030.93420285729</v>
      </c>
      <c r="D215">
        <v>624.892029933973</v>
      </c>
      <c r="E215">
        <v>133.57099568293</v>
      </c>
    </row>
    <row r="216" spans="1:5">
      <c r="A216">
        <v>214</v>
      </c>
      <c r="B216">
        <v>5030.93420285729</v>
      </c>
      <c r="C216">
        <v>5030.93420285729</v>
      </c>
      <c r="D216">
        <v>624.894708565502</v>
      </c>
      <c r="E216">
        <v>133.573674314459</v>
      </c>
    </row>
    <row r="217" spans="1:5">
      <c r="A217">
        <v>215</v>
      </c>
      <c r="B217">
        <v>5030.93420285729</v>
      </c>
      <c r="C217">
        <v>5030.93420285729</v>
      </c>
      <c r="D217">
        <v>624.42560925949</v>
      </c>
      <c r="E217">
        <v>133.104575008446</v>
      </c>
    </row>
    <row r="218" spans="1:5">
      <c r="A218">
        <v>216</v>
      </c>
      <c r="B218">
        <v>5030.93420285729</v>
      </c>
      <c r="C218">
        <v>5030.93420285729</v>
      </c>
      <c r="D218">
        <v>624.474244762933</v>
      </c>
      <c r="E218">
        <v>133.153210511889</v>
      </c>
    </row>
    <row r="219" spans="1:5">
      <c r="A219">
        <v>217</v>
      </c>
      <c r="B219">
        <v>5030.93420285729</v>
      </c>
      <c r="C219">
        <v>5030.93420285729</v>
      </c>
      <c r="D219">
        <v>622.934319288603</v>
      </c>
      <c r="E219">
        <v>131.61328503756</v>
      </c>
    </row>
    <row r="220" spans="1:5">
      <c r="A220">
        <v>218</v>
      </c>
      <c r="B220">
        <v>5030.93420285729</v>
      </c>
      <c r="C220">
        <v>5030.93420285729</v>
      </c>
      <c r="D220">
        <v>621.990185467699</v>
      </c>
      <c r="E220">
        <v>130.669151216655</v>
      </c>
    </row>
    <row r="221" spans="1:5">
      <c r="A221">
        <v>219</v>
      </c>
      <c r="B221">
        <v>5030.93420285729</v>
      </c>
      <c r="C221">
        <v>5030.93420285729</v>
      </c>
      <c r="D221">
        <v>620.942588020485</v>
      </c>
      <c r="E221">
        <v>129.621553769443</v>
      </c>
    </row>
    <row r="222" spans="1:5">
      <c r="A222">
        <v>220</v>
      </c>
      <c r="B222">
        <v>5030.93420285729</v>
      </c>
      <c r="C222">
        <v>5030.93420285729</v>
      </c>
      <c r="D222">
        <v>620.202911555481</v>
      </c>
      <c r="E222">
        <v>128.881877304438</v>
      </c>
    </row>
    <row r="223" spans="1:5">
      <c r="A223">
        <v>221</v>
      </c>
      <c r="B223">
        <v>5030.93420285729</v>
      </c>
      <c r="C223">
        <v>5030.93420285729</v>
      </c>
      <c r="D223">
        <v>619.518708091239</v>
      </c>
      <c r="E223">
        <v>128.197673840197</v>
      </c>
    </row>
    <row r="224" spans="1:5">
      <c r="A224">
        <v>222</v>
      </c>
      <c r="B224">
        <v>5030.93420285729</v>
      </c>
      <c r="C224">
        <v>5030.93420285729</v>
      </c>
      <c r="D224">
        <v>619.492155760852</v>
      </c>
      <c r="E224">
        <v>128.171121509809</v>
      </c>
    </row>
    <row r="225" spans="1:5">
      <c r="A225">
        <v>223</v>
      </c>
      <c r="B225">
        <v>5030.93420285729</v>
      </c>
      <c r="C225">
        <v>5030.93420285729</v>
      </c>
      <c r="D225">
        <v>619.116370908871</v>
      </c>
      <c r="E225">
        <v>127.795336657827</v>
      </c>
    </row>
    <row r="226" spans="1:5">
      <c r="A226">
        <v>224</v>
      </c>
      <c r="B226">
        <v>5030.93420285729</v>
      </c>
      <c r="C226">
        <v>5030.93420285729</v>
      </c>
      <c r="D226">
        <v>619.081486232259</v>
      </c>
      <c r="E226">
        <v>127.760451981217</v>
      </c>
    </row>
    <row r="227" spans="1:5">
      <c r="A227">
        <v>225</v>
      </c>
      <c r="B227">
        <v>5030.93420285729</v>
      </c>
      <c r="C227">
        <v>5030.93420285729</v>
      </c>
      <c r="D227">
        <v>618.792891075292</v>
      </c>
      <c r="E227">
        <v>127.471856824249</v>
      </c>
    </row>
    <row r="228" spans="1:5">
      <c r="A228">
        <v>226</v>
      </c>
      <c r="B228">
        <v>5030.93420285729</v>
      </c>
      <c r="C228">
        <v>5030.93420285729</v>
      </c>
      <c r="D228">
        <v>618.867206709002</v>
      </c>
      <c r="E228">
        <v>127.54617245796</v>
      </c>
    </row>
    <row r="229" spans="1:5">
      <c r="A229">
        <v>227</v>
      </c>
      <c r="B229">
        <v>5030.93420285729</v>
      </c>
      <c r="C229">
        <v>5030.93420285729</v>
      </c>
      <c r="D229">
        <v>618.552617367399</v>
      </c>
      <c r="E229">
        <v>127.231583116356</v>
      </c>
    </row>
    <row r="230" spans="1:5">
      <c r="A230">
        <v>228</v>
      </c>
      <c r="B230">
        <v>5030.93420285729</v>
      </c>
      <c r="C230">
        <v>5030.93420285729</v>
      </c>
      <c r="D230">
        <v>618.621857869729</v>
      </c>
      <c r="E230">
        <v>127.300823618685</v>
      </c>
    </row>
    <row r="231" spans="1:5">
      <c r="A231">
        <v>229</v>
      </c>
      <c r="B231">
        <v>5030.93420285729</v>
      </c>
      <c r="C231">
        <v>5030.93420285729</v>
      </c>
      <c r="D231">
        <v>617.588822663557</v>
      </c>
      <c r="E231">
        <v>126.267788412514</v>
      </c>
    </row>
    <row r="232" spans="1:5">
      <c r="A232">
        <v>230</v>
      </c>
      <c r="B232">
        <v>5030.93420285729</v>
      </c>
      <c r="C232">
        <v>5030.93420285729</v>
      </c>
      <c r="D232">
        <v>617.043303801064</v>
      </c>
      <c r="E232">
        <v>125.722269550021</v>
      </c>
    </row>
    <row r="233" spans="1:5">
      <c r="A233">
        <v>231</v>
      </c>
      <c r="B233">
        <v>5030.93420285729</v>
      </c>
      <c r="C233">
        <v>5030.93420285729</v>
      </c>
      <c r="D233">
        <v>617.022739020903</v>
      </c>
      <c r="E233">
        <v>125.70170476986</v>
      </c>
    </row>
    <row r="234" spans="1:5">
      <c r="A234">
        <v>232</v>
      </c>
      <c r="B234">
        <v>5030.93420285729</v>
      </c>
      <c r="C234">
        <v>5030.93420285729</v>
      </c>
      <c r="D234">
        <v>616.001102337635</v>
      </c>
      <c r="E234">
        <v>124.680068086591</v>
      </c>
    </row>
    <row r="235" spans="1:5">
      <c r="A235">
        <v>233</v>
      </c>
      <c r="B235">
        <v>5030.93420285729</v>
      </c>
      <c r="C235">
        <v>5030.93420285729</v>
      </c>
      <c r="D235">
        <v>615.496559195317</v>
      </c>
      <c r="E235">
        <v>124.175524944274</v>
      </c>
    </row>
    <row r="236" spans="1:5">
      <c r="A236">
        <v>234</v>
      </c>
      <c r="B236">
        <v>5030.93420285729</v>
      </c>
      <c r="C236">
        <v>5030.93420285729</v>
      </c>
      <c r="D236">
        <v>615.51981843866</v>
      </c>
      <c r="E236">
        <v>124.198784187616</v>
      </c>
    </row>
    <row r="237" spans="1:5">
      <c r="A237">
        <v>235</v>
      </c>
      <c r="B237">
        <v>5030.93420285729</v>
      </c>
      <c r="C237">
        <v>5030.93420285729</v>
      </c>
      <c r="D237">
        <v>614.765907718818</v>
      </c>
      <c r="E237">
        <v>123.444873467775</v>
      </c>
    </row>
    <row r="238" spans="1:5">
      <c r="A238">
        <v>236</v>
      </c>
      <c r="B238">
        <v>5030.93420285729</v>
      </c>
      <c r="C238">
        <v>5030.93420285729</v>
      </c>
      <c r="D238">
        <v>614.266878717977</v>
      </c>
      <c r="E238">
        <v>122.945844466933</v>
      </c>
    </row>
    <row r="239" spans="1:5">
      <c r="A239">
        <v>237</v>
      </c>
      <c r="B239">
        <v>5030.93420285729</v>
      </c>
      <c r="C239">
        <v>5030.93420285729</v>
      </c>
      <c r="D239">
        <v>614.080389510371</v>
      </c>
      <c r="E239">
        <v>122.759355259327</v>
      </c>
    </row>
    <row r="240" spans="1:5">
      <c r="A240">
        <v>238</v>
      </c>
      <c r="B240">
        <v>5030.93420285729</v>
      </c>
      <c r="C240">
        <v>5030.93420285729</v>
      </c>
      <c r="D240">
        <v>613.368198323934</v>
      </c>
      <c r="E240">
        <v>122.047164072892</v>
      </c>
    </row>
    <row r="241" spans="1:5">
      <c r="A241">
        <v>239</v>
      </c>
      <c r="B241">
        <v>5030.93420285729</v>
      </c>
      <c r="C241">
        <v>5030.93420285729</v>
      </c>
      <c r="D241">
        <v>613.486006035758</v>
      </c>
      <c r="E241">
        <v>122.164971784715</v>
      </c>
    </row>
    <row r="242" spans="1:5">
      <c r="A242">
        <v>240</v>
      </c>
      <c r="B242">
        <v>5030.93420285729</v>
      </c>
      <c r="C242">
        <v>5030.93420285729</v>
      </c>
      <c r="D242">
        <v>613.600316078524</v>
      </c>
      <c r="E242">
        <v>122.279281827481</v>
      </c>
    </row>
    <row r="243" spans="1:5">
      <c r="A243">
        <v>241</v>
      </c>
      <c r="B243">
        <v>5030.93420285729</v>
      </c>
      <c r="C243">
        <v>5030.93420285729</v>
      </c>
      <c r="D243">
        <v>613.168288956049</v>
      </c>
      <c r="E243">
        <v>121.847254705006</v>
      </c>
    </row>
    <row r="244" spans="1:5">
      <c r="A244">
        <v>242</v>
      </c>
      <c r="B244">
        <v>5030.93420285729</v>
      </c>
      <c r="C244">
        <v>5030.93420285729</v>
      </c>
      <c r="D244">
        <v>613.193192751894</v>
      </c>
      <c r="E244">
        <v>121.872158500852</v>
      </c>
    </row>
    <row r="245" spans="1:5">
      <c r="A245">
        <v>243</v>
      </c>
      <c r="B245">
        <v>5030.93420285729</v>
      </c>
      <c r="C245">
        <v>5030.93420285729</v>
      </c>
      <c r="D245">
        <v>612.842149461644</v>
      </c>
      <c r="E245">
        <v>121.521115210601</v>
      </c>
    </row>
    <row r="246" spans="1:5">
      <c r="A246">
        <v>244</v>
      </c>
      <c r="B246">
        <v>5030.93420285729</v>
      </c>
      <c r="C246">
        <v>5030.93420285729</v>
      </c>
      <c r="D246">
        <v>612.783739003502</v>
      </c>
      <c r="E246">
        <v>121.462704752458</v>
      </c>
    </row>
    <row r="247" spans="1:5">
      <c r="A247">
        <v>245</v>
      </c>
      <c r="B247">
        <v>5030.93420285729</v>
      </c>
      <c r="C247">
        <v>5030.93420285729</v>
      </c>
      <c r="D247">
        <v>612.217944579061</v>
      </c>
      <c r="E247">
        <v>120.896910328018</v>
      </c>
    </row>
    <row r="248" spans="1:5">
      <c r="A248">
        <v>246</v>
      </c>
      <c r="B248">
        <v>5030.93420285729</v>
      </c>
      <c r="C248">
        <v>5030.93420285729</v>
      </c>
      <c r="D248">
        <v>612.055640541517</v>
      </c>
      <c r="E248">
        <v>120.734606290475</v>
      </c>
    </row>
    <row r="249" spans="1:5">
      <c r="A249">
        <v>247</v>
      </c>
      <c r="B249">
        <v>5030.93420285729</v>
      </c>
      <c r="C249">
        <v>5030.93420285729</v>
      </c>
      <c r="D249">
        <v>610.961668212383</v>
      </c>
      <c r="E249">
        <v>119.640633961341</v>
      </c>
    </row>
    <row r="250" spans="1:5">
      <c r="A250">
        <v>248</v>
      </c>
      <c r="B250">
        <v>5030.93420285729</v>
      </c>
      <c r="C250">
        <v>5030.93420285729</v>
      </c>
      <c r="D250">
        <v>610.789832157095</v>
      </c>
      <c r="E250">
        <v>119.468797906052</v>
      </c>
    </row>
    <row r="251" spans="1:5">
      <c r="A251">
        <v>249</v>
      </c>
      <c r="B251">
        <v>5030.93420285729</v>
      </c>
      <c r="C251">
        <v>5030.93420285729</v>
      </c>
      <c r="D251">
        <v>610.694673601285</v>
      </c>
      <c r="E251">
        <v>119.373639350242</v>
      </c>
    </row>
    <row r="252" spans="1:5">
      <c r="A252">
        <v>250</v>
      </c>
      <c r="B252">
        <v>5030.93420285729</v>
      </c>
      <c r="C252">
        <v>5030.93420285729</v>
      </c>
      <c r="D252">
        <v>610.450546700842</v>
      </c>
      <c r="E252">
        <v>119.129512449798</v>
      </c>
    </row>
    <row r="253" spans="1:5">
      <c r="A253">
        <v>251</v>
      </c>
      <c r="B253">
        <v>5030.93420285729</v>
      </c>
      <c r="C253">
        <v>5030.93420285729</v>
      </c>
      <c r="D253">
        <v>610.302163432755</v>
      </c>
      <c r="E253">
        <v>118.981129181711</v>
      </c>
    </row>
    <row r="254" spans="1:5">
      <c r="A254">
        <v>252</v>
      </c>
      <c r="B254">
        <v>5030.93420285729</v>
      </c>
      <c r="C254">
        <v>5030.93420285729</v>
      </c>
      <c r="D254">
        <v>610.275279357826</v>
      </c>
      <c r="E254">
        <v>118.954245106783</v>
      </c>
    </row>
    <row r="255" spans="1:5">
      <c r="A255">
        <v>253</v>
      </c>
      <c r="B255">
        <v>5030.93420285729</v>
      </c>
      <c r="C255">
        <v>5030.93420285729</v>
      </c>
      <c r="D255">
        <v>610.220309832196</v>
      </c>
      <c r="E255">
        <v>118.899275581153</v>
      </c>
    </row>
    <row r="256" spans="1:5">
      <c r="A256">
        <v>254</v>
      </c>
      <c r="B256">
        <v>5030.93420285729</v>
      </c>
      <c r="C256">
        <v>5030.93420285729</v>
      </c>
      <c r="D256">
        <v>610.232614467007</v>
      </c>
      <c r="E256">
        <v>118.911580215965</v>
      </c>
    </row>
    <row r="257" spans="1:5">
      <c r="A257">
        <v>255</v>
      </c>
      <c r="B257">
        <v>5030.93420285729</v>
      </c>
      <c r="C257">
        <v>5030.93420285729</v>
      </c>
      <c r="D257">
        <v>610.312509713341</v>
      </c>
      <c r="E257">
        <v>118.991475462298</v>
      </c>
    </row>
    <row r="258" spans="1:5">
      <c r="A258">
        <v>256</v>
      </c>
      <c r="B258">
        <v>5030.93420285729</v>
      </c>
      <c r="C258">
        <v>5030.93420285729</v>
      </c>
      <c r="D258">
        <v>609.980671290087</v>
      </c>
      <c r="E258">
        <v>118.659637039042</v>
      </c>
    </row>
    <row r="259" spans="1:5">
      <c r="A259">
        <v>257</v>
      </c>
      <c r="B259">
        <v>5030.93420285729</v>
      </c>
      <c r="C259">
        <v>5030.93420285729</v>
      </c>
      <c r="D259">
        <v>609.910616579556</v>
      </c>
      <c r="E259">
        <v>118.589582328513</v>
      </c>
    </row>
    <row r="260" spans="1:5">
      <c r="A260">
        <v>258</v>
      </c>
      <c r="B260">
        <v>5030.93420285729</v>
      </c>
      <c r="C260">
        <v>5030.93420285729</v>
      </c>
      <c r="D260">
        <v>609.993299390204</v>
      </c>
      <c r="E260">
        <v>118.672265139161</v>
      </c>
    </row>
    <row r="261" spans="1:5">
      <c r="A261">
        <v>259</v>
      </c>
      <c r="B261">
        <v>5030.93420285729</v>
      </c>
      <c r="C261">
        <v>5030.93420285729</v>
      </c>
      <c r="D261">
        <v>609.608203632761</v>
      </c>
      <c r="E261">
        <v>118.287169381717</v>
      </c>
    </row>
    <row r="262" spans="1:5">
      <c r="A262">
        <v>260</v>
      </c>
      <c r="B262">
        <v>5030.93420285729</v>
      </c>
      <c r="C262">
        <v>5030.93420285729</v>
      </c>
      <c r="D262">
        <v>609.443631940513</v>
      </c>
      <c r="E262">
        <v>118.12259768947</v>
      </c>
    </row>
    <row r="263" spans="1:5">
      <c r="A263">
        <v>261</v>
      </c>
      <c r="B263">
        <v>5030.93420285729</v>
      </c>
      <c r="C263">
        <v>5030.93420285729</v>
      </c>
      <c r="D263">
        <v>609.583262470984</v>
      </c>
      <c r="E263">
        <v>118.262228219941</v>
      </c>
    </row>
    <row r="264" spans="1:5">
      <c r="A264">
        <v>262</v>
      </c>
      <c r="B264">
        <v>5030.93420285729</v>
      </c>
      <c r="C264">
        <v>5030.93420285729</v>
      </c>
      <c r="D264">
        <v>609.627946607202</v>
      </c>
      <c r="E264">
        <v>118.30691235616</v>
      </c>
    </row>
    <row r="265" spans="1:5">
      <c r="A265">
        <v>263</v>
      </c>
      <c r="B265">
        <v>5030.93420285729</v>
      </c>
      <c r="C265">
        <v>5030.93420285729</v>
      </c>
      <c r="D265">
        <v>609.979990481868</v>
      </c>
      <c r="E265">
        <v>118.658956230826</v>
      </c>
    </row>
    <row r="266" spans="1:5">
      <c r="A266">
        <v>264</v>
      </c>
      <c r="B266">
        <v>5030.93420285729</v>
      </c>
      <c r="C266">
        <v>5030.93420285729</v>
      </c>
      <c r="D266">
        <v>609.653184406035</v>
      </c>
      <c r="E266">
        <v>118.332150154992</v>
      </c>
    </row>
    <row r="267" spans="1:5">
      <c r="A267">
        <v>265</v>
      </c>
      <c r="B267">
        <v>5030.93420285729</v>
      </c>
      <c r="C267">
        <v>5030.93420285729</v>
      </c>
      <c r="D267">
        <v>609.908580951151</v>
      </c>
      <c r="E267">
        <v>118.587546700108</v>
      </c>
    </row>
    <row r="268" spans="1:5">
      <c r="A268">
        <v>266</v>
      </c>
      <c r="B268">
        <v>5030.93420285729</v>
      </c>
      <c r="C268">
        <v>5030.93420285729</v>
      </c>
      <c r="D268">
        <v>609.657068566507</v>
      </c>
      <c r="E268">
        <v>118.336034315464</v>
      </c>
    </row>
    <row r="269" spans="1:5">
      <c r="A269">
        <v>267</v>
      </c>
      <c r="B269">
        <v>5030.93420285729</v>
      </c>
      <c r="C269">
        <v>5030.93420285729</v>
      </c>
      <c r="D269">
        <v>609.793783844208</v>
      </c>
      <c r="E269">
        <v>118.472749593165</v>
      </c>
    </row>
    <row r="270" spans="1:5">
      <c r="A270">
        <v>268</v>
      </c>
      <c r="B270">
        <v>5030.93420285729</v>
      </c>
      <c r="C270">
        <v>5030.93420285729</v>
      </c>
      <c r="D270">
        <v>609.556131323206</v>
      </c>
      <c r="E270">
        <v>118.235097072163</v>
      </c>
    </row>
    <row r="271" spans="1:5">
      <c r="A271">
        <v>269</v>
      </c>
      <c r="B271">
        <v>5030.93420285729</v>
      </c>
      <c r="C271">
        <v>5030.93420285729</v>
      </c>
      <c r="D271">
        <v>609.527781551156</v>
      </c>
      <c r="E271">
        <v>118.206747300113</v>
      </c>
    </row>
    <row r="272" spans="1:5">
      <c r="A272">
        <v>270</v>
      </c>
      <c r="B272">
        <v>5030.93420285729</v>
      </c>
      <c r="C272">
        <v>5030.93420285729</v>
      </c>
      <c r="D272">
        <v>609.714209487126</v>
      </c>
      <c r="E272">
        <v>118.393175236082</v>
      </c>
    </row>
    <row r="273" spans="1:5">
      <c r="A273">
        <v>271</v>
      </c>
      <c r="B273">
        <v>5030.93420285729</v>
      </c>
      <c r="C273">
        <v>5030.93420285729</v>
      </c>
      <c r="D273">
        <v>609.768112274844</v>
      </c>
      <c r="E273">
        <v>118.447078023801</v>
      </c>
    </row>
    <row r="274" spans="1:5">
      <c r="A274">
        <v>272</v>
      </c>
      <c r="B274">
        <v>5030.93420285729</v>
      </c>
      <c r="C274">
        <v>5030.93420285729</v>
      </c>
      <c r="D274">
        <v>609.785673745533</v>
      </c>
      <c r="E274">
        <v>118.464639494491</v>
      </c>
    </row>
    <row r="275" spans="1:5">
      <c r="A275">
        <v>273</v>
      </c>
      <c r="B275">
        <v>5030.93420285729</v>
      </c>
      <c r="C275">
        <v>5030.93420285729</v>
      </c>
      <c r="D275">
        <v>609.145914549</v>
      </c>
      <c r="E275">
        <v>117.824880297958</v>
      </c>
    </row>
    <row r="276" spans="1:5">
      <c r="A276">
        <v>274</v>
      </c>
      <c r="B276">
        <v>5030.93420285729</v>
      </c>
      <c r="C276">
        <v>5030.93420285729</v>
      </c>
      <c r="D276">
        <v>609.422880196069</v>
      </c>
      <c r="E276">
        <v>118.101845945027</v>
      </c>
    </row>
    <row r="277" spans="1:5">
      <c r="A277">
        <v>275</v>
      </c>
      <c r="B277">
        <v>5030.93420285729</v>
      </c>
      <c r="C277">
        <v>5030.93420285729</v>
      </c>
      <c r="D277">
        <v>609.591265738335</v>
      </c>
      <c r="E277">
        <v>118.270231487293</v>
      </c>
    </row>
    <row r="278" spans="1:5">
      <c r="A278">
        <v>276</v>
      </c>
      <c r="B278">
        <v>5030.93420285729</v>
      </c>
      <c r="C278">
        <v>5030.93420285729</v>
      </c>
      <c r="D278">
        <v>609.258177184928</v>
      </c>
      <c r="E278">
        <v>117.937142933884</v>
      </c>
    </row>
    <row r="279" spans="1:5">
      <c r="A279">
        <v>277</v>
      </c>
      <c r="B279">
        <v>5030.93420285729</v>
      </c>
      <c r="C279">
        <v>5030.93420285729</v>
      </c>
      <c r="D279">
        <v>608.796885197394</v>
      </c>
      <c r="E279">
        <v>117.475850946352</v>
      </c>
    </row>
    <row r="280" spans="1:5">
      <c r="A280">
        <v>278</v>
      </c>
      <c r="B280">
        <v>5030.93420285729</v>
      </c>
      <c r="C280">
        <v>5030.93420285729</v>
      </c>
      <c r="D280">
        <v>608.973624734943</v>
      </c>
      <c r="E280">
        <v>117.6525904839</v>
      </c>
    </row>
    <row r="281" spans="1:5">
      <c r="A281">
        <v>279</v>
      </c>
      <c r="B281">
        <v>5030.93420285729</v>
      </c>
      <c r="C281">
        <v>5030.93420285729</v>
      </c>
      <c r="D281">
        <v>608.786163650729</v>
      </c>
      <c r="E281">
        <v>117.465129399686</v>
      </c>
    </row>
    <row r="282" spans="1:5">
      <c r="A282">
        <v>280</v>
      </c>
      <c r="B282">
        <v>5030.93420285729</v>
      </c>
      <c r="C282">
        <v>5030.93420285729</v>
      </c>
      <c r="D282">
        <v>608.800353038023</v>
      </c>
      <c r="E282">
        <v>117.47931878698</v>
      </c>
    </row>
    <row r="283" spans="1:5">
      <c r="A283">
        <v>281</v>
      </c>
      <c r="B283">
        <v>5030.93420285729</v>
      </c>
      <c r="C283">
        <v>5030.93420285729</v>
      </c>
      <c r="D283">
        <v>608.822726227259</v>
      </c>
      <c r="E283">
        <v>117.501691976216</v>
      </c>
    </row>
    <row r="284" spans="1:5">
      <c r="A284">
        <v>282</v>
      </c>
      <c r="B284">
        <v>5030.93420285729</v>
      </c>
      <c r="C284">
        <v>5030.93420285729</v>
      </c>
      <c r="D284">
        <v>608.800589878211</v>
      </c>
      <c r="E284">
        <v>117.479555627168</v>
      </c>
    </row>
    <row r="285" spans="1:5">
      <c r="A285">
        <v>283</v>
      </c>
      <c r="B285">
        <v>5030.93420285729</v>
      </c>
      <c r="C285">
        <v>5030.93420285729</v>
      </c>
      <c r="D285">
        <v>608.419463416562</v>
      </c>
      <c r="E285">
        <v>117.098429165518</v>
      </c>
    </row>
    <row r="286" spans="1:5">
      <c r="A286">
        <v>284</v>
      </c>
      <c r="B286">
        <v>5030.93420285729</v>
      </c>
      <c r="C286">
        <v>5030.93420285729</v>
      </c>
      <c r="D286">
        <v>608.379330647553</v>
      </c>
      <c r="E286">
        <v>117.058296396511</v>
      </c>
    </row>
    <row r="287" spans="1:5">
      <c r="A287">
        <v>285</v>
      </c>
      <c r="B287">
        <v>5030.93420285729</v>
      </c>
      <c r="C287">
        <v>5030.93420285729</v>
      </c>
      <c r="D287">
        <v>608.246402316752</v>
      </c>
      <c r="E287">
        <v>116.925368065709</v>
      </c>
    </row>
    <row r="288" spans="1:5">
      <c r="A288">
        <v>286</v>
      </c>
      <c r="B288">
        <v>5030.93420285729</v>
      </c>
      <c r="C288">
        <v>5030.93420285729</v>
      </c>
      <c r="D288">
        <v>608.349622404083</v>
      </c>
      <c r="E288">
        <v>117.028588153039</v>
      </c>
    </row>
    <row r="289" spans="1:5">
      <c r="A289">
        <v>287</v>
      </c>
      <c r="B289">
        <v>5030.93420285729</v>
      </c>
      <c r="C289">
        <v>5030.93420285729</v>
      </c>
      <c r="D289">
        <v>608.085280561801</v>
      </c>
      <c r="E289">
        <v>116.764246310758</v>
      </c>
    </row>
    <row r="290" spans="1:5">
      <c r="A290">
        <v>288</v>
      </c>
      <c r="B290">
        <v>5030.93420285729</v>
      </c>
      <c r="C290">
        <v>5030.93420285729</v>
      </c>
      <c r="D290">
        <v>608.32552057791</v>
      </c>
      <c r="E290">
        <v>117.004486326867</v>
      </c>
    </row>
    <row r="291" spans="1:5">
      <c r="A291">
        <v>289</v>
      </c>
      <c r="B291">
        <v>5030.93420285729</v>
      </c>
      <c r="C291">
        <v>5030.93420285729</v>
      </c>
      <c r="D291">
        <v>608.344758983335</v>
      </c>
      <c r="E291">
        <v>117.023724732292</v>
      </c>
    </row>
    <row r="292" spans="1:5">
      <c r="A292">
        <v>290</v>
      </c>
      <c r="B292">
        <v>5030.93420285729</v>
      </c>
      <c r="C292">
        <v>5030.93420285729</v>
      </c>
      <c r="D292">
        <v>608.403639589101</v>
      </c>
      <c r="E292">
        <v>117.082605338059</v>
      </c>
    </row>
    <row r="293" spans="1:5">
      <c r="A293">
        <v>291</v>
      </c>
      <c r="B293">
        <v>5030.93420285729</v>
      </c>
      <c r="C293">
        <v>5030.93420285729</v>
      </c>
      <c r="D293">
        <v>607.468464641112</v>
      </c>
      <c r="E293">
        <v>116.14743039007</v>
      </c>
    </row>
    <row r="294" spans="1:5">
      <c r="A294">
        <v>292</v>
      </c>
      <c r="B294">
        <v>5030.93420285729</v>
      </c>
      <c r="C294">
        <v>5030.93420285729</v>
      </c>
      <c r="D294">
        <v>608.679494120785</v>
      </c>
      <c r="E294">
        <v>117.358459869742</v>
      </c>
    </row>
    <row r="295" spans="1:5">
      <c r="A295">
        <v>293</v>
      </c>
      <c r="B295">
        <v>5030.93420285729</v>
      </c>
      <c r="C295">
        <v>5030.93420285729</v>
      </c>
      <c r="D295">
        <v>608.492228485412</v>
      </c>
      <c r="E295">
        <v>117.171194234368</v>
      </c>
    </row>
    <row r="296" spans="1:5">
      <c r="A296">
        <v>294</v>
      </c>
      <c r="B296">
        <v>5030.93420285729</v>
      </c>
      <c r="C296">
        <v>5030.93420285729</v>
      </c>
      <c r="D296">
        <v>608.506114393905</v>
      </c>
      <c r="E296">
        <v>117.185080142862</v>
      </c>
    </row>
    <row r="297" spans="1:5">
      <c r="A297">
        <v>295</v>
      </c>
      <c r="B297">
        <v>5030.93420285729</v>
      </c>
      <c r="C297">
        <v>5030.93420285729</v>
      </c>
      <c r="D297">
        <v>608.353712146482</v>
      </c>
      <c r="E297">
        <v>117.03267789544</v>
      </c>
    </row>
    <row r="298" spans="1:5">
      <c r="A298">
        <v>296</v>
      </c>
      <c r="B298">
        <v>5030.93420285729</v>
      </c>
      <c r="C298">
        <v>5030.93420285729</v>
      </c>
      <c r="D298">
        <v>608.497168418645</v>
      </c>
      <c r="E298">
        <v>117.176134167601</v>
      </c>
    </row>
    <row r="299" spans="1:5">
      <c r="A299">
        <v>297</v>
      </c>
      <c r="B299">
        <v>5030.93420285729</v>
      </c>
      <c r="C299">
        <v>5030.93420285729</v>
      </c>
      <c r="D299">
        <v>608.207407618152</v>
      </c>
      <c r="E299">
        <v>116.886373367109</v>
      </c>
    </row>
    <row r="300" spans="1:5">
      <c r="A300">
        <v>298</v>
      </c>
      <c r="B300">
        <v>5030.93420285729</v>
      </c>
      <c r="C300">
        <v>5030.93420285729</v>
      </c>
      <c r="D300">
        <v>608.657729450764</v>
      </c>
      <c r="E300">
        <v>117.336695199722</v>
      </c>
    </row>
    <row r="301" spans="1:5">
      <c r="A301">
        <v>299</v>
      </c>
      <c r="B301">
        <v>5030.93420285729</v>
      </c>
      <c r="C301">
        <v>5030.93420285729</v>
      </c>
      <c r="D301">
        <v>608.779946695681</v>
      </c>
      <c r="E301">
        <v>117.458912444639</v>
      </c>
    </row>
    <row r="302" spans="1:5">
      <c r="A302">
        <v>300</v>
      </c>
      <c r="B302">
        <v>5030.93420285729</v>
      </c>
      <c r="C302">
        <v>5030.93420285729</v>
      </c>
      <c r="D302">
        <v>608.471786780194</v>
      </c>
      <c r="E302">
        <v>117.150752529151</v>
      </c>
    </row>
    <row r="303" spans="1:5">
      <c r="A303">
        <v>301</v>
      </c>
      <c r="B303">
        <v>5030.93420285729</v>
      </c>
      <c r="C303">
        <v>5030.93420285729</v>
      </c>
      <c r="D303">
        <v>608.884215562358</v>
      </c>
      <c r="E303">
        <v>117.563181311315</v>
      </c>
    </row>
    <row r="304" spans="1:5">
      <c r="A304">
        <v>302</v>
      </c>
      <c r="B304">
        <v>5030.93420285729</v>
      </c>
      <c r="C304">
        <v>5030.93420285729</v>
      </c>
      <c r="D304">
        <v>608.748721475835</v>
      </c>
      <c r="E304">
        <v>117.427687224792</v>
      </c>
    </row>
    <row r="305" spans="1:5">
      <c r="A305">
        <v>303</v>
      </c>
      <c r="B305">
        <v>5030.93420285729</v>
      </c>
      <c r="C305">
        <v>5030.93420285729</v>
      </c>
      <c r="D305">
        <v>608.638909482218</v>
      </c>
      <c r="E305">
        <v>117.317875231176</v>
      </c>
    </row>
    <row r="306" spans="1:5">
      <c r="A306">
        <v>304</v>
      </c>
      <c r="B306">
        <v>5030.93420285729</v>
      </c>
      <c r="C306">
        <v>5030.93420285729</v>
      </c>
      <c r="D306">
        <v>608.352978438153</v>
      </c>
      <c r="E306">
        <v>117.03194418711</v>
      </c>
    </row>
    <row r="307" spans="1:5">
      <c r="A307">
        <v>305</v>
      </c>
      <c r="B307">
        <v>5030.93420285729</v>
      </c>
      <c r="C307">
        <v>5030.93420285729</v>
      </c>
      <c r="D307">
        <v>608.727425716329</v>
      </c>
      <c r="E307">
        <v>117.406391465287</v>
      </c>
    </row>
    <row r="308" spans="1:5">
      <c r="A308">
        <v>306</v>
      </c>
      <c r="B308">
        <v>5030.93420285729</v>
      </c>
      <c r="C308">
        <v>5030.93420285729</v>
      </c>
      <c r="D308">
        <v>608.403327036803</v>
      </c>
      <c r="E308">
        <v>117.08229278576</v>
      </c>
    </row>
    <row r="309" spans="1:5">
      <c r="A309">
        <v>307</v>
      </c>
      <c r="B309">
        <v>5030.93420285729</v>
      </c>
      <c r="C309">
        <v>5030.93420285729</v>
      </c>
      <c r="D309">
        <v>608.531043707574</v>
      </c>
      <c r="E309">
        <v>117.210009456531</v>
      </c>
    </row>
    <row r="310" spans="1:5">
      <c r="A310">
        <v>308</v>
      </c>
      <c r="B310">
        <v>5030.93420285729</v>
      </c>
      <c r="C310">
        <v>5030.93420285729</v>
      </c>
      <c r="D310">
        <v>608.583211529584</v>
      </c>
      <c r="E310">
        <v>117.262177278541</v>
      </c>
    </row>
    <row r="311" spans="1:5">
      <c r="A311">
        <v>309</v>
      </c>
      <c r="B311">
        <v>5030.93420285729</v>
      </c>
      <c r="C311">
        <v>5030.93420285729</v>
      </c>
      <c r="D311">
        <v>608.221700497621</v>
      </c>
      <c r="E311">
        <v>116.900666246579</v>
      </c>
    </row>
    <row r="312" spans="1:5">
      <c r="A312">
        <v>310</v>
      </c>
      <c r="B312">
        <v>5030.93420285729</v>
      </c>
      <c r="C312">
        <v>5030.93420285729</v>
      </c>
      <c r="D312">
        <v>608.479823018736</v>
      </c>
      <c r="E312">
        <v>117.158788767693</v>
      </c>
    </row>
    <row r="313" spans="1:5">
      <c r="A313">
        <v>311</v>
      </c>
      <c r="B313">
        <v>5030.93420285729</v>
      </c>
      <c r="C313">
        <v>5030.93420285729</v>
      </c>
      <c r="D313">
        <v>608.501320107276</v>
      </c>
      <c r="E313">
        <v>117.180285856234</v>
      </c>
    </row>
    <row r="314" spans="1:5">
      <c r="A314">
        <v>312</v>
      </c>
      <c r="B314">
        <v>5030.93420285729</v>
      </c>
      <c r="C314">
        <v>5030.93420285729</v>
      </c>
      <c r="D314">
        <v>608.363178258779</v>
      </c>
      <c r="E314">
        <v>117.042144007737</v>
      </c>
    </row>
    <row r="315" spans="1:5">
      <c r="A315">
        <v>313</v>
      </c>
      <c r="B315">
        <v>5030.93420285729</v>
      </c>
      <c r="C315">
        <v>5030.93420285729</v>
      </c>
      <c r="D315">
        <v>608.449002099342</v>
      </c>
      <c r="E315">
        <v>117.127967848298</v>
      </c>
    </row>
    <row r="316" spans="1:5">
      <c r="A316">
        <v>314</v>
      </c>
      <c r="B316">
        <v>5030.93420285729</v>
      </c>
      <c r="C316">
        <v>5030.93420285729</v>
      </c>
      <c r="D316">
        <v>608.501001359057</v>
      </c>
      <c r="E316">
        <v>117.179967108014</v>
      </c>
    </row>
    <row r="317" spans="1:5">
      <c r="A317">
        <v>315</v>
      </c>
      <c r="B317">
        <v>5030.93420285729</v>
      </c>
      <c r="C317">
        <v>5030.93420285729</v>
      </c>
      <c r="D317">
        <v>608.512350373211</v>
      </c>
      <c r="E317">
        <v>117.191316122168</v>
      </c>
    </row>
    <row r="318" spans="1:5">
      <c r="A318">
        <v>316</v>
      </c>
      <c r="B318">
        <v>5030.93420285729</v>
      </c>
      <c r="C318">
        <v>5030.93420285729</v>
      </c>
      <c r="D318">
        <v>608.527700280753</v>
      </c>
      <c r="E318">
        <v>117.20666602971</v>
      </c>
    </row>
    <row r="319" spans="1:5">
      <c r="A319">
        <v>317</v>
      </c>
      <c r="B319">
        <v>5030.93420285729</v>
      </c>
      <c r="C319">
        <v>5030.93420285729</v>
      </c>
      <c r="D319">
        <v>608.513576159487</v>
      </c>
      <c r="E319">
        <v>117.192541908444</v>
      </c>
    </row>
    <row r="320" spans="1:5">
      <c r="A320">
        <v>318</v>
      </c>
      <c r="B320">
        <v>5030.93420285729</v>
      </c>
      <c r="C320">
        <v>5030.93420285729</v>
      </c>
      <c r="D320">
        <v>608.450032283487</v>
      </c>
      <c r="E320">
        <v>117.128998032444</v>
      </c>
    </row>
    <row r="321" spans="1:5">
      <c r="A321">
        <v>319</v>
      </c>
      <c r="B321">
        <v>5030.93420285729</v>
      </c>
      <c r="C321">
        <v>5030.93420285729</v>
      </c>
      <c r="D321">
        <v>608.38154053197</v>
      </c>
      <c r="E321">
        <v>117.060506280926</v>
      </c>
    </row>
    <row r="322" spans="1:5">
      <c r="A322">
        <v>320</v>
      </c>
      <c r="B322">
        <v>5030.93420285729</v>
      </c>
      <c r="C322">
        <v>5030.93420285729</v>
      </c>
      <c r="D322">
        <v>607.960426573668</v>
      </c>
      <c r="E322">
        <v>116.639392322625</v>
      </c>
    </row>
    <row r="323" spans="1:5">
      <c r="A323">
        <v>321</v>
      </c>
      <c r="B323">
        <v>5030.93420285729</v>
      </c>
      <c r="C323">
        <v>5030.93420285729</v>
      </c>
      <c r="D323">
        <v>608.455855273633</v>
      </c>
      <c r="E323">
        <v>117.13482102259</v>
      </c>
    </row>
    <row r="324" spans="1:5">
      <c r="A324">
        <v>322</v>
      </c>
      <c r="B324">
        <v>5030.93420285729</v>
      </c>
      <c r="C324">
        <v>5030.93420285729</v>
      </c>
      <c r="D324">
        <v>608.560117955675</v>
      </c>
      <c r="E324">
        <v>117.239083704631</v>
      </c>
    </row>
    <row r="325" spans="1:5">
      <c r="A325">
        <v>323</v>
      </c>
      <c r="B325">
        <v>5030.93420285729</v>
      </c>
      <c r="C325">
        <v>5030.93420285729</v>
      </c>
      <c r="D325">
        <v>608.455139369779</v>
      </c>
      <c r="E325">
        <v>117.134105118736</v>
      </c>
    </row>
    <row r="326" spans="1:5">
      <c r="A326">
        <v>324</v>
      </c>
      <c r="B326">
        <v>5030.93420285729</v>
      </c>
      <c r="C326">
        <v>5030.93420285729</v>
      </c>
      <c r="D326">
        <v>608.537762073572</v>
      </c>
      <c r="E326">
        <v>117.21672782253</v>
      </c>
    </row>
    <row r="327" spans="1:5">
      <c r="A327">
        <v>325</v>
      </c>
      <c r="B327">
        <v>5030.93420285729</v>
      </c>
      <c r="C327">
        <v>5030.93420285729</v>
      </c>
      <c r="D327">
        <v>608.613949206775</v>
      </c>
      <c r="E327">
        <v>117.292914955732</v>
      </c>
    </row>
    <row r="328" spans="1:5">
      <c r="A328">
        <v>326</v>
      </c>
      <c r="B328">
        <v>5030.93420285729</v>
      </c>
      <c r="C328">
        <v>5030.93420285729</v>
      </c>
      <c r="D328">
        <v>608.499391028453</v>
      </c>
      <c r="E328">
        <v>117.17835677741</v>
      </c>
    </row>
    <row r="329" spans="1:5">
      <c r="A329">
        <v>327</v>
      </c>
      <c r="B329">
        <v>5030.93420285729</v>
      </c>
      <c r="C329">
        <v>5030.93420285729</v>
      </c>
      <c r="D329">
        <v>608.438794692792</v>
      </c>
      <c r="E329">
        <v>117.11776044175</v>
      </c>
    </row>
    <row r="330" spans="1:5">
      <c r="A330">
        <v>328</v>
      </c>
      <c r="B330">
        <v>5030.93420285729</v>
      </c>
      <c r="C330">
        <v>5030.93420285729</v>
      </c>
      <c r="D330">
        <v>608.581825610197</v>
      </c>
      <c r="E330">
        <v>117.260791359154</v>
      </c>
    </row>
    <row r="331" spans="1:5">
      <c r="A331">
        <v>329</v>
      </c>
      <c r="B331">
        <v>5030.93420285729</v>
      </c>
      <c r="C331">
        <v>5030.93420285729</v>
      </c>
      <c r="D331">
        <v>608.529138605616</v>
      </c>
      <c r="E331">
        <v>117.208104354572</v>
      </c>
    </row>
    <row r="332" spans="1:5">
      <c r="A332">
        <v>330</v>
      </c>
      <c r="B332">
        <v>5030.93420285729</v>
      </c>
      <c r="C332">
        <v>5030.93420285729</v>
      </c>
      <c r="D332">
        <v>608.770323828186</v>
      </c>
      <c r="E332">
        <v>117.449289577143</v>
      </c>
    </row>
    <row r="333" spans="1:5">
      <c r="A333">
        <v>331</v>
      </c>
      <c r="B333">
        <v>5030.93420285729</v>
      </c>
      <c r="C333">
        <v>5030.93420285729</v>
      </c>
      <c r="D333">
        <v>608.387654662853</v>
      </c>
      <c r="E333">
        <v>117.066620411811</v>
      </c>
    </row>
    <row r="334" spans="1:5">
      <c r="A334">
        <v>332</v>
      </c>
      <c r="B334">
        <v>5030.93420285729</v>
      </c>
      <c r="C334">
        <v>5030.93420285729</v>
      </c>
      <c r="D334">
        <v>608.444015084536</v>
      </c>
      <c r="E334">
        <v>117.122980833493</v>
      </c>
    </row>
    <row r="335" spans="1:5">
      <c r="A335">
        <v>333</v>
      </c>
      <c r="B335">
        <v>5030.93420285729</v>
      </c>
      <c r="C335">
        <v>5030.93420285729</v>
      </c>
      <c r="D335">
        <v>608.462177982195</v>
      </c>
      <c r="E335">
        <v>117.141143731152</v>
      </c>
    </row>
    <row r="336" spans="1:5">
      <c r="A336">
        <v>334</v>
      </c>
      <c r="B336">
        <v>5030.93420285729</v>
      </c>
      <c r="C336">
        <v>5030.93420285729</v>
      </c>
      <c r="D336">
        <v>608.342539735536</v>
      </c>
      <c r="E336">
        <v>117.021505484494</v>
      </c>
    </row>
    <row r="337" spans="1:5">
      <c r="A337">
        <v>335</v>
      </c>
      <c r="B337">
        <v>5030.93420285729</v>
      </c>
      <c r="C337">
        <v>5030.93420285729</v>
      </c>
      <c r="D337">
        <v>608.371396714045</v>
      </c>
      <c r="E337">
        <v>117.050362463002</v>
      </c>
    </row>
    <row r="338" spans="1:5">
      <c r="A338">
        <v>336</v>
      </c>
      <c r="B338">
        <v>5030.93420285729</v>
      </c>
      <c r="C338">
        <v>5030.93420285729</v>
      </c>
      <c r="D338">
        <v>608.435574393491</v>
      </c>
      <c r="E338">
        <v>117.114540142448</v>
      </c>
    </row>
    <row r="339" spans="1:5">
      <c r="A339">
        <v>337</v>
      </c>
      <c r="B339">
        <v>5030.93420285729</v>
      </c>
      <c r="C339">
        <v>5030.93420285729</v>
      </c>
      <c r="D339">
        <v>608.486135041718</v>
      </c>
      <c r="E339">
        <v>117.165100790676</v>
      </c>
    </row>
    <row r="340" spans="1:5">
      <c r="A340">
        <v>338</v>
      </c>
      <c r="B340">
        <v>5030.93420285729</v>
      </c>
      <c r="C340">
        <v>5030.93420285729</v>
      </c>
      <c r="D340">
        <v>608.449420988937</v>
      </c>
      <c r="E340">
        <v>117.128386737894</v>
      </c>
    </row>
    <row r="341" spans="1:5">
      <c r="A341">
        <v>339</v>
      </c>
      <c r="B341">
        <v>5030.93420285729</v>
      </c>
      <c r="C341">
        <v>5030.93420285729</v>
      </c>
      <c r="D341">
        <v>608.467512228391</v>
      </c>
      <c r="E341">
        <v>117.146477977348</v>
      </c>
    </row>
    <row r="342" spans="1:5">
      <c r="A342">
        <v>340</v>
      </c>
      <c r="B342">
        <v>5030.93420285729</v>
      </c>
      <c r="C342">
        <v>5030.93420285729</v>
      </c>
      <c r="D342">
        <v>608.686928241653</v>
      </c>
      <c r="E342">
        <v>117.365893990609</v>
      </c>
    </row>
    <row r="343" spans="1:5">
      <c r="A343">
        <v>341</v>
      </c>
      <c r="B343">
        <v>5030.93420285729</v>
      </c>
      <c r="C343">
        <v>5030.93420285729</v>
      </c>
      <c r="D343">
        <v>608.511735050433</v>
      </c>
      <c r="E343">
        <v>117.19070079939</v>
      </c>
    </row>
    <row r="344" spans="1:5">
      <c r="A344">
        <v>342</v>
      </c>
      <c r="B344">
        <v>5030.93420285729</v>
      </c>
      <c r="C344">
        <v>5030.93420285729</v>
      </c>
      <c r="D344">
        <v>608.370750634136</v>
      </c>
      <c r="E344">
        <v>117.049716383093</v>
      </c>
    </row>
    <row r="345" spans="1:5">
      <c r="A345">
        <v>343</v>
      </c>
      <c r="B345">
        <v>5030.93420285729</v>
      </c>
      <c r="C345">
        <v>5030.93420285729</v>
      </c>
      <c r="D345">
        <v>608.388233732906</v>
      </c>
      <c r="E345">
        <v>117.067199481862</v>
      </c>
    </row>
    <row r="346" spans="1:5">
      <c r="A346">
        <v>344</v>
      </c>
      <c r="B346">
        <v>5030.93420285729</v>
      </c>
      <c r="C346">
        <v>5030.93420285729</v>
      </c>
      <c r="D346">
        <v>608.387469089804</v>
      </c>
      <c r="E346">
        <v>117.06643483876</v>
      </c>
    </row>
    <row r="347" spans="1:5">
      <c r="A347">
        <v>345</v>
      </c>
      <c r="B347">
        <v>5030.93420285729</v>
      </c>
      <c r="C347">
        <v>5030.93420285729</v>
      </c>
      <c r="D347">
        <v>608.610310107193</v>
      </c>
      <c r="E347">
        <v>117.28927585615</v>
      </c>
    </row>
    <row r="348" spans="1:5">
      <c r="A348">
        <v>346</v>
      </c>
      <c r="B348">
        <v>5030.93420285729</v>
      </c>
      <c r="C348">
        <v>5030.93420285729</v>
      </c>
      <c r="D348">
        <v>608.220359781724</v>
      </c>
      <c r="E348">
        <v>116.89932553068</v>
      </c>
    </row>
    <row r="349" spans="1:5">
      <c r="A349">
        <v>347</v>
      </c>
      <c r="B349">
        <v>5030.93420285729</v>
      </c>
      <c r="C349">
        <v>5030.93420285729</v>
      </c>
      <c r="D349">
        <v>608.173354868872</v>
      </c>
      <c r="E349">
        <v>116.852320617828</v>
      </c>
    </row>
    <row r="350" spans="1:5">
      <c r="A350">
        <v>348</v>
      </c>
      <c r="B350">
        <v>5030.93420285729</v>
      </c>
      <c r="C350">
        <v>5030.93420285729</v>
      </c>
      <c r="D350">
        <v>608.105922537464</v>
      </c>
      <c r="E350">
        <v>116.78488828642</v>
      </c>
    </row>
    <row r="351" spans="1:5">
      <c r="A351">
        <v>349</v>
      </c>
      <c r="B351">
        <v>5030.93420285729</v>
      </c>
      <c r="C351">
        <v>5030.93420285729</v>
      </c>
      <c r="D351">
        <v>608.256334559052</v>
      </c>
      <c r="E351">
        <v>116.935300308009</v>
      </c>
    </row>
    <row r="352" spans="1:5">
      <c r="A352">
        <v>350</v>
      </c>
      <c r="B352">
        <v>5030.93420285729</v>
      </c>
      <c r="C352">
        <v>5030.93420285729</v>
      </c>
      <c r="D352">
        <v>607.958154394929</v>
      </c>
      <c r="E352">
        <v>116.637120143884</v>
      </c>
    </row>
    <row r="353" spans="1:5">
      <c r="A353">
        <v>351</v>
      </c>
      <c r="B353">
        <v>5030.93420285729</v>
      </c>
      <c r="C353">
        <v>5030.93420285729</v>
      </c>
      <c r="D353">
        <v>608.226576118159</v>
      </c>
      <c r="E353">
        <v>116.905541867115</v>
      </c>
    </row>
    <row r="354" spans="1:5">
      <c r="A354">
        <v>352</v>
      </c>
      <c r="B354">
        <v>5030.93420285729</v>
      </c>
      <c r="C354">
        <v>5030.93420285729</v>
      </c>
      <c r="D354">
        <v>608.34651225825</v>
      </c>
      <c r="E354">
        <v>117.025478007207</v>
      </c>
    </row>
    <row r="355" spans="1:5">
      <c r="A355">
        <v>353</v>
      </c>
      <c r="B355">
        <v>5030.93420285729</v>
      </c>
      <c r="C355">
        <v>5030.93420285729</v>
      </c>
      <c r="D355">
        <v>608.243149802104</v>
      </c>
      <c r="E355">
        <v>116.92211555106</v>
      </c>
    </row>
    <row r="356" spans="1:5">
      <c r="A356">
        <v>354</v>
      </c>
      <c r="B356">
        <v>5030.93420285729</v>
      </c>
      <c r="C356">
        <v>5030.93420285729</v>
      </c>
      <c r="D356">
        <v>608.360489052234</v>
      </c>
      <c r="E356">
        <v>117.039454801191</v>
      </c>
    </row>
    <row r="357" spans="1:5">
      <c r="A357">
        <v>355</v>
      </c>
      <c r="B357">
        <v>5030.93420285729</v>
      </c>
      <c r="C357">
        <v>5030.93420285729</v>
      </c>
      <c r="D357">
        <v>608.265795163593</v>
      </c>
      <c r="E357">
        <v>116.94476091255</v>
      </c>
    </row>
    <row r="358" spans="1:5">
      <c r="A358">
        <v>356</v>
      </c>
      <c r="B358">
        <v>5030.93420285729</v>
      </c>
      <c r="C358">
        <v>5030.93420285729</v>
      </c>
      <c r="D358">
        <v>608.159311561036</v>
      </c>
      <c r="E358">
        <v>116.838277309994</v>
      </c>
    </row>
    <row r="359" spans="1:5">
      <c r="A359">
        <v>357</v>
      </c>
      <c r="B359">
        <v>5030.93420285729</v>
      </c>
      <c r="C359">
        <v>5030.93420285729</v>
      </c>
      <c r="D359">
        <v>608.110638605907</v>
      </c>
      <c r="E359">
        <v>116.789604354864</v>
      </c>
    </row>
    <row r="360" spans="1:5">
      <c r="A360">
        <v>358</v>
      </c>
      <c r="B360">
        <v>5030.93420285729</v>
      </c>
      <c r="C360">
        <v>5030.93420285729</v>
      </c>
      <c r="D360">
        <v>607.800701455587</v>
      </c>
      <c r="E360">
        <v>116.479667204544</v>
      </c>
    </row>
    <row r="361" spans="1:5">
      <c r="A361">
        <v>359</v>
      </c>
      <c r="B361">
        <v>5030.93420285729</v>
      </c>
      <c r="C361">
        <v>5030.93420285729</v>
      </c>
      <c r="D361">
        <v>608.110312102583</v>
      </c>
      <c r="E361">
        <v>116.78927785154</v>
      </c>
    </row>
    <row r="362" spans="1:5">
      <c r="A362">
        <v>360</v>
      </c>
      <c r="B362">
        <v>5030.93420285729</v>
      </c>
      <c r="C362">
        <v>5030.93420285729</v>
      </c>
      <c r="D362">
        <v>607.841219745571</v>
      </c>
      <c r="E362">
        <v>116.520185494527</v>
      </c>
    </row>
    <row r="363" spans="1:5">
      <c r="A363">
        <v>361</v>
      </c>
      <c r="B363">
        <v>5030.93420285729</v>
      </c>
      <c r="C363">
        <v>5030.93420285729</v>
      </c>
      <c r="D363">
        <v>608.126423211516</v>
      </c>
      <c r="E363">
        <v>116.805388960471</v>
      </c>
    </row>
    <row r="364" spans="1:5">
      <c r="A364">
        <v>362</v>
      </c>
      <c r="B364">
        <v>5030.93420285729</v>
      </c>
      <c r="C364">
        <v>5030.93420285729</v>
      </c>
      <c r="D364">
        <v>608.149796613383</v>
      </c>
      <c r="E364">
        <v>116.82876236234</v>
      </c>
    </row>
    <row r="365" spans="1:5">
      <c r="A365">
        <v>363</v>
      </c>
      <c r="B365">
        <v>5030.93420285729</v>
      </c>
      <c r="C365">
        <v>5030.93420285729</v>
      </c>
      <c r="D365">
        <v>608.206103604818</v>
      </c>
      <c r="E365">
        <v>116.885069353775</v>
      </c>
    </row>
    <row r="366" spans="1:5">
      <c r="A366">
        <v>364</v>
      </c>
      <c r="B366">
        <v>5030.93420285729</v>
      </c>
      <c r="C366">
        <v>5030.93420285729</v>
      </c>
      <c r="D366">
        <v>608.022696170714</v>
      </c>
      <c r="E366">
        <v>116.701661919671</v>
      </c>
    </row>
    <row r="367" spans="1:5">
      <c r="A367">
        <v>365</v>
      </c>
      <c r="B367">
        <v>5030.93420285729</v>
      </c>
      <c r="C367">
        <v>5030.93420285729</v>
      </c>
      <c r="D367">
        <v>608.136384093396</v>
      </c>
      <c r="E367">
        <v>116.815349842354</v>
      </c>
    </row>
    <row r="368" spans="1:5">
      <c r="A368">
        <v>366</v>
      </c>
      <c r="B368">
        <v>5030.93420285729</v>
      </c>
      <c r="C368">
        <v>5030.93420285729</v>
      </c>
      <c r="D368">
        <v>608.271625078966</v>
      </c>
      <c r="E368">
        <v>116.950590827923</v>
      </c>
    </row>
    <row r="369" spans="1:5">
      <c r="A369">
        <v>367</v>
      </c>
      <c r="B369">
        <v>5030.93420285729</v>
      </c>
      <c r="C369">
        <v>5030.93420285729</v>
      </c>
      <c r="D369">
        <v>608.260462422861</v>
      </c>
      <c r="E369">
        <v>116.939428171817</v>
      </c>
    </row>
    <row r="370" spans="1:5">
      <c r="A370">
        <v>368</v>
      </c>
      <c r="B370">
        <v>5030.93420285729</v>
      </c>
      <c r="C370">
        <v>5030.93420285729</v>
      </c>
      <c r="D370">
        <v>608.356262417232</v>
      </c>
      <c r="E370">
        <v>117.035228166189</v>
      </c>
    </row>
    <row r="371" spans="1:5">
      <c r="A371">
        <v>369</v>
      </c>
      <c r="B371">
        <v>5030.93420285729</v>
      </c>
      <c r="C371">
        <v>5030.93420285729</v>
      </c>
      <c r="D371">
        <v>608.241622305367</v>
      </c>
      <c r="E371">
        <v>116.920588054324</v>
      </c>
    </row>
    <row r="372" spans="1:5">
      <c r="A372">
        <v>370</v>
      </c>
      <c r="B372">
        <v>5030.93420285729</v>
      </c>
      <c r="C372">
        <v>5030.93420285729</v>
      </c>
      <c r="D372">
        <v>608.26240339278</v>
      </c>
      <c r="E372">
        <v>116.941369141737</v>
      </c>
    </row>
    <row r="373" spans="1:5">
      <c r="A373">
        <v>371</v>
      </c>
      <c r="B373">
        <v>5030.93420285729</v>
      </c>
      <c r="C373">
        <v>5030.93420285729</v>
      </c>
      <c r="D373">
        <v>608.266748960075</v>
      </c>
      <c r="E373">
        <v>116.945714709032</v>
      </c>
    </row>
    <row r="374" spans="1:5">
      <c r="A374">
        <v>372</v>
      </c>
      <c r="B374">
        <v>5030.93420285729</v>
      </c>
      <c r="C374">
        <v>5030.93420285729</v>
      </c>
      <c r="D374">
        <v>608.224967641815</v>
      </c>
      <c r="E374">
        <v>116.903933390772</v>
      </c>
    </row>
    <row r="375" spans="1:5">
      <c r="A375">
        <v>373</v>
      </c>
      <c r="B375">
        <v>5030.93420285729</v>
      </c>
      <c r="C375">
        <v>5030.93420285729</v>
      </c>
      <c r="D375">
        <v>608.472750702975</v>
      </c>
      <c r="E375">
        <v>117.151716451932</v>
      </c>
    </row>
    <row r="376" spans="1:5">
      <c r="A376">
        <v>374</v>
      </c>
      <c r="B376">
        <v>5030.93420285729</v>
      </c>
      <c r="C376">
        <v>5030.93420285729</v>
      </c>
      <c r="D376">
        <v>608.479424697641</v>
      </c>
      <c r="E376">
        <v>117.158390446599</v>
      </c>
    </row>
    <row r="377" spans="1:5">
      <c r="A377">
        <v>375</v>
      </c>
      <c r="B377">
        <v>5030.93420285729</v>
      </c>
      <c r="C377">
        <v>5030.93420285729</v>
      </c>
      <c r="D377">
        <v>608.321667099413</v>
      </c>
      <c r="E377">
        <v>117.000632848371</v>
      </c>
    </row>
    <row r="378" spans="1:5">
      <c r="A378">
        <v>376</v>
      </c>
      <c r="B378">
        <v>5030.93420285729</v>
      </c>
      <c r="C378">
        <v>5030.93420285729</v>
      </c>
      <c r="D378">
        <v>608.259215872912</v>
      </c>
      <c r="E378">
        <v>116.938181621869</v>
      </c>
    </row>
    <row r="379" spans="1:5">
      <c r="A379">
        <v>377</v>
      </c>
      <c r="B379">
        <v>5030.93420285729</v>
      </c>
      <c r="C379">
        <v>5030.93420285729</v>
      </c>
      <c r="D379">
        <v>608.34032252266</v>
      </c>
      <c r="E379">
        <v>117.019288271619</v>
      </c>
    </row>
    <row r="380" spans="1:5">
      <c r="A380">
        <v>378</v>
      </c>
      <c r="B380">
        <v>5030.93420285729</v>
      </c>
      <c r="C380">
        <v>5030.93420285729</v>
      </c>
      <c r="D380">
        <v>608.414735436005</v>
      </c>
      <c r="E380">
        <v>117.093701184963</v>
      </c>
    </row>
    <row r="381" spans="1:5">
      <c r="A381">
        <v>379</v>
      </c>
      <c r="B381">
        <v>5030.93420285729</v>
      </c>
      <c r="C381">
        <v>5030.93420285729</v>
      </c>
      <c r="D381">
        <v>608.312709749049</v>
      </c>
      <c r="E381">
        <v>116.991675498005</v>
      </c>
    </row>
    <row r="382" spans="1:5">
      <c r="A382">
        <v>380</v>
      </c>
      <c r="B382">
        <v>5030.93420285729</v>
      </c>
      <c r="C382">
        <v>5030.93420285729</v>
      </c>
      <c r="D382">
        <v>608.323273298331</v>
      </c>
      <c r="E382">
        <v>117.002239047288</v>
      </c>
    </row>
    <row r="383" spans="1:5">
      <c r="A383">
        <v>381</v>
      </c>
      <c r="B383">
        <v>5030.93420285729</v>
      </c>
      <c r="C383">
        <v>5030.93420285729</v>
      </c>
      <c r="D383">
        <v>608.259854434395</v>
      </c>
      <c r="E383">
        <v>116.938820183353</v>
      </c>
    </row>
    <row r="384" spans="1:5">
      <c r="A384">
        <v>382</v>
      </c>
      <c r="B384">
        <v>5030.93420285729</v>
      </c>
      <c r="C384">
        <v>5030.93420285729</v>
      </c>
      <c r="D384">
        <v>608.3344555284</v>
      </c>
      <c r="E384">
        <v>117.013421277358</v>
      </c>
    </row>
    <row r="385" spans="1:5">
      <c r="A385">
        <v>383</v>
      </c>
      <c r="B385">
        <v>5030.93420285729</v>
      </c>
      <c r="C385">
        <v>5030.93420285729</v>
      </c>
      <c r="D385">
        <v>608.308061407326</v>
      </c>
      <c r="E385">
        <v>116.987027156283</v>
      </c>
    </row>
    <row r="386" spans="1:5">
      <c r="A386">
        <v>384</v>
      </c>
      <c r="B386">
        <v>5030.93420285729</v>
      </c>
      <c r="C386">
        <v>5030.93420285729</v>
      </c>
      <c r="D386">
        <v>608.322227087872</v>
      </c>
      <c r="E386">
        <v>117.001192836828</v>
      </c>
    </row>
    <row r="387" spans="1:5">
      <c r="A387">
        <v>385</v>
      </c>
      <c r="B387">
        <v>5030.93420285729</v>
      </c>
      <c r="C387">
        <v>5030.93420285729</v>
      </c>
      <c r="D387">
        <v>608.332042983633</v>
      </c>
      <c r="E387">
        <v>117.01100873259</v>
      </c>
    </row>
    <row r="388" spans="1:5">
      <c r="A388">
        <v>386</v>
      </c>
      <c r="B388">
        <v>5030.93420285729</v>
      </c>
      <c r="C388">
        <v>5030.93420285729</v>
      </c>
      <c r="D388">
        <v>608.364936282369</v>
      </c>
      <c r="E388">
        <v>117.043902031326</v>
      </c>
    </row>
    <row r="389" spans="1:5">
      <c r="A389">
        <v>387</v>
      </c>
      <c r="B389">
        <v>5030.93420285729</v>
      </c>
      <c r="C389">
        <v>5030.93420285729</v>
      </c>
      <c r="D389">
        <v>608.166898753671</v>
      </c>
      <c r="E389">
        <v>116.845864502628</v>
      </c>
    </row>
    <row r="390" spans="1:5">
      <c r="A390">
        <v>388</v>
      </c>
      <c r="B390">
        <v>5030.93420285729</v>
      </c>
      <c r="C390">
        <v>5030.93420285729</v>
      </c>
      <c r="D390">
        <v>608.101638872038</v>
      </c>
      <c r="E390">
        <v>116.780604620995</v>
      </c>
    </row>
    <row r="391" spans="1:5">
      <c r="A391">
        <v>389</v>
      </c>
      <c r="B391">
        <v>5030.93420285729</v>
      </c>
      <c r="C391">
        <v>5030.93420285729</v>
      </c>
      <c r="D391">
        <v>608.074671073051</v>
      </c>
      <c r="E391">
        <v>116.75363682201</v>
      </c>
    </row>
    <row r="392" spans="1:5">
      <c r="A392">
        <v>390</v>
      </c>
      <c r="B392">
        <v>5030.93420285729</v>
      </c>
      <c r="C392">
        <v>5030.93420285729</v>
      </c>
      <c r="D392">
        <v>608.160318098842</v>
      </c>
      <c r="E392">
        <v>116.8392838478</v>
      </c>
    </row>
    <row r="393" spans="1:5">
      <c r="A393">
        <v>391</v>
      </c>
      <c r="B393">
        <v>5030.93420285729</v>
      </c>
      <c r="C393">
        <v>5030.93420285729</v>
      </c>
      <c r="D393">
        <v>608.09511890177</v>
      </c>
      <c r="E393">
        <v>116.774084650727</v>
      </c>
    </row>
    <row r="394" spans="1:5">
      <c r="A394">
        <v>392</v>
      </c>
      <c r="B394">
        <v>5030.93420285729</v>
      </c>
      <c r="C394">
        <v>5030.93420285729</v>
      </c>
      <c r="D394">
        <v>608.204128575458</v>
      </c>
      <c r="E394">
        <v>116.883094324416</v>
      </c>
    </row>
    <row r="395" spans="1:5">
      <c r="A395">
        <v>393</v>
      </c>
      <c r="B395">
        <v>5030.93420285729</v>
      </c>
      <c r="C395">
        <v>5030.93420285729</v>
      </c>
      <c r="D395">
        <v>608.131633512304</v>
      </c>
      <c r="E395">
        <v>116.810599261261</v>
      </c>
    </row>
    <row r="396" spans="1:5">
      <c r="A396">
        <v>394</v>
      </c>
      <c r="B396">
        <v>5030.93420285729</v>
      </c>
      <c r="C396">
        <v>5030.93420285729</v>
      </c>
      <c r="D396">
        <v>608.142549865989</v>
      </c>
      <c r="E396">
        <v>116.821515614945</v>
      </c>
    </row>
    <row r="397" spans="1:5">
      <c r="A397">
        <v>395</v>
      </c>
      <c r="B397">
        <v>5030.93420285729</v>
      </c>
      <c r="C397">
        <v>5030.93420285729</v>
      </c>
      <c r="D397">
        <v>608.166662142068</v>
      </c>
      <c r="E397">
        <v>116.845627891026</v>
      </c>
    </row>
    <row r="398" spans="1:5">
      <c r="A398">
        <v>396</v>
      </c>
      <c r="B398">
        <v>5030.93420285729</v>
      </c>
      <c r="C398">
        <v>5030.93420285729</v>
      </c>
      <c r="D398">
        <v>608.171508624516</v>
      </c>
      <c r="E398">
        <v>116.850474373472</v>
      </c>
    </row>
    <row r="399" spans="1:5">
      <c r="A399">
        <v>397</v>
      </c>
      <c r="B399">
        <v>5030.93420285729</v>
      </c>
      <c r="C399">
        <v>5030.93420285729</v>
      </c>
      <c r="D399">
        <v>608.110943430325</v>
      </c>
      <c r="E399">
        <v>116.789909179282</v>
      </c>
    </row>
    <row r="400" spans="1:5">
      <c r="A400">
        <v>398</v>
      </c>
      <c r="B400">
        <v>5030.93420285729</v>
      </c>
      <c r="C400">
        <v>5030.93420285729</v>
      </c>
      <c r="D400">
        <v>608.111168752069</v>
      </c>
      <c r="E400">
        <v>116.790134501027</v>
      </c>
    </row>
    <row r="401" spans="1:5">
      <c r="A401">
        <v>399</v>
      </c>
      <c r="B401">
        <v>5030.93420285729</v>
      </c>
      <c r="C401">
        <v>5030.93420285729</v>
      </c>
      <c r="D401">
        <v>608.038857059706</v>
      </c>
      <c r="E401">
        <v>116.717822808663</v>
      </c>
    </row>
    <row r="402" spans="1:5">
      <c r="A402">
        <v>400</v>
      </c>
      <c r="B402">
        <v>5030.93420285729</v>
      </c>
      <c r="C402">
        <v>5030.93420285729</v>
      </c>
      <c r="D402">
        <v>608.134818875929</v>
      </c>
      <c r="E402">
        <v>116.813784624887</v>
      </c>
    </row>
    <row r="403" spans="1:5">
      <c r="A403">
        <v>401</v>
      </c>
      <c r="B403">
        <v>5030.93420285729</v>
      </c>
      <c r="C403">
        <v>5030.93420285729</v>
      </c>
      <c r="D403">
        <v>608.123377963002</v>
      </c>
      <c r="E403">
        <v>116.802343711959</v>
      </c>
    </row>
    <row r="404" spans="1:5">
      <c r="A404">
        <v>402</v>
      </c>
      <c r="B404">
        <v>5030.93420285729</v>
      </c>
      <c r="C404">
        <v>5030.93420285729</v>
      </c>
      <c r="D404">
        <v>608.211647199447</v>
      </c>
      <c r="E404">
        <v>116.890612948404</v>
      </c>
    </row>
    <row r="405" spans="1:5">
      <c r="A405">
        <v>403</v>
      </c>
      <c r="B405">
        <v>5030.93420285729</v>
      </c>
      <c r="C405">
        <v>5030.93420285729</v>
      </c>
      <c r="D405">
        <v>608.20244837102</v>
      </c>
      <c r="E405">
        <v>116.881414119977</v>
      </c>
    </row>
    <row r="406" spans="1:5">
      <c r="A406">
        <v>404</v>
      </c>
      <c r="B406">
        <v>5030.93420285729</v>
      </c>
      <c r="C406">
        <v>5030.93420285729</v>
      </c>
      <c r="D406">
        <v>608.178920988634</v>
      </c>
      <c r="E406">
        <v>116.85788673759</v>
      </c>
    </row>
    <row r="407" spans="1:5">
      <c r="A407">
        <v>405</v>
      </c>
      <c r="B407">
        <v>5030.93420285729</v>
      </c>
      <c r="C407">
        <v>5030.93420285729</v>
      </c>
      <c r="D407">
        <v>608.128497087046</v>
      </c>
      <c r="E407">
        <v>116.807462836003</v>
      </c>
    </row>
    <row r="408" spans="1:5">
      <c r="A408">
        <v>406</v>
      </c>
      <c r="B408">
        <v>5030.93420285729</v>
      </c>
      <c r="C408">
        <v>5030.93420285729</v>
      </c>
      <c r="D408">
        <v>608.245061780797</v>
      </c>
      <c r="E408">
        <v>116.924027529753</v>
      </c>
    </row>
    <row r="409" spans="1:5">
      <c r="A409">
        <v>407</v>
      </c>
      <c r="B409">
        <v>5030.93420285729</v>
      </c>
      <c r="C409">
        <v>5030.93420285729</v>
      </c>
      <c r="D409">
        <v>608.291011776371</v>
      </c>
      <c r="E409">
        <v>116.969977525328</v>
      </c>
    </row>
    <row r="410" spans="1:5">
      <c r="A410">
        <v>408</v>
      </c>
      <c r="B410">
        <v>5030.93420285729</v>
      </c>
      <c r="C410">
        <v>5030.93420285729</v>
      </c>
      <c r="D410">
        <v>608.196987736781</v>
      </c>
      <c r="E410">
        <v>116.875953485738</v>
      </c>
    </row>
    <row r="411" spans="1:5">
      <c r="A411">
        <v>409</v>
      </c>
      <c r="B411">
        <v>5030.93420285729</v>
      </c>
      <c r="C411">
        <v>5030.93420285729</v>
      </c>
      <c r="D411">
        <v>608.126172460022</v>
      </c>
      <c r="E411">
        <v>116.805138208979</v>
      </c>
    </row>
    <row r="412" spans="1:5">
      <c r="A412">
        <v>410</v>
      </c>
      <c r="B412">
        <v>5030.93420285729</v>
      </c>
      <c r="C412">
        <v>5030.93420285729</v>
      </c>
      <c r="D412">
        <v>608.192804487039</v>
      </c>
      <c r="E412">
        <v>116.871770235996</v>
      </c>
    </row>
    <row r="413" spans="1:5">
      <c r="A413">
        <v>411</v>
      </c>
      <c r="B413">
        <v>5030.93420285729</v>
      </c>
      <c r="C413">
        <v>5030.93420285729</v>
      </c>
      <c r="D413">
        <v>608.222014052634</v>
      </c>
      <c r="E413">
        <v>116.900979801591</v>
      </c>
    </row>
    <row r="414" spans="1:5">
      <c r="A414">
        <v>412</v>
      </c>
      <c r="B414">
        <v>5030.93420285729</v>
      </c>
      <c r="C414">
        <v>5030.93420285729</v>
      </c>
      <c r="D414">
        <v>608.173630081335</v>
      </c>
      <c r="E414">
        <v>116.852595830292</v>
      </c>
    </row>
    <row r="415" spans="1:5">
      <c r="A415">
        <v>413</v>
      </c>
      <c r="B415">
        <v>5030.93420285729</v>
      </c>
      <c r="C415">
        <v>5030.93420285729</v>
      </c>
      <c r="D415">
        <v>608.199980437224</v>
      </c>
      <c r="E415">
        <v>116.878946186181</v>
      </c>
    </row>
    <row r="416" spans="1:5">
      <c r="A416">
        <v>414</v>
      </c>
      <c r="B416">
        <v>5030.93420285729</v>
      </c>
      <c r="C416">
        <v>5030.93420285729</v>
      </c>
      <c r="D416">
        <v>608.087549314003</v>
      </c>
      <c r="E416">
        <v>116.76651506296</v>
      </c>
    </row>
    <row r="417" spans="1:5">
      <c r="A417">
        <v>415</v>
      </c>
      <c r="B417">
        <v>5030.93420285729</v>
      </c>
      <c r="C417">
        <v>5030.93420285729</v>
      </c>
      <c r="D417">
        <v>608.206154842955</v>
      </c>
      <c r="E417">
        <v>116.885120591913</v>
      </c>
    </row>
    <row r="418" spans="1:5">
      <c r="A418">
        <v>416</v>
      </c>
      <c r="B418">
        <v>5030.93420285729</v>
      </c>
      <c r="C418">
        <v>5030.93420285729</v>
      </c>
      <c r="D418">
        <v>608.131863603184</v>
      </c>
      <c r="E418">
        <v>116.810829352142</v>
      </c>
    </row>
    <row r="419" spans="1:5">
      <c r="A419">
        <v>417</v>
      </c>
      <c r="B419">
        <v>5030.93420285729</v>
      </c>
      <c r="C419">
        <v>5030.93420285729</v>
      </c>
      <c r="D419">
        <v>608.069564113009</v>
      </c>
      <c r="E419">
        <v>116.748529861966</v>
      </c>
    </row>
    <row r="420" spans="1:5">
      <c r="A420">
        <v>418</v>
      </c>
      <c r="B420">
        <v>5030.93420285729</v>
      </c>
      <c r="C420">
        <v>5030.93420285729</v>
      </c>
      <c r="D420">
        <v>608.206070699033</v>
      </c>
      <c r="E420">
        <v>116.88503644799</v>
      </c>
    </row>
    <row r="421" spans="1:5">
      <c r="A421">
        <v>419</v>
      </c>
      <c r="B421">
        <v>5030.93420285729</v>
      </c>
      <c r="C421">
        <v>5030.93420285729</v>
      </c>
      <c r="D421">
        <v>608.144676877032</v>
      </c>
      <c r="E421">
        <v>116.823642625989</v>
      </c>
    </row>
    <row r="422" spans="1:5">
      <c r="A422">
        <v>420</v>
      </c>
      <c r="B422">
        <v>5030.93420285729</v>
      </c>
      <c r="C422">
        <v>5030.93420285729</v>
      </c>
      <c r="D422">
        <v>608.130192730652</v>
      </c>
      <c r="E422">
        <v>116.809158479609</v>
      </c>
    </row>
    <row r="423" spans="1:5">
      <c r="A423">
        <v>421</v>
      </c>
      <c r="B423">
        <v>5030.93420285729</v>
      </c>
      <c r="C423">
        <v>5030.93420285729</v>
      </c>
      <c r="D423">
        <v>608.161292962183</v>
      </c>
      <c r="E423">
        <v>116.840258711139</v>
      </c>
    </row>
    <row r="424" spans="1:5">
      <c r="A424">
        <v>422</v>
      </c>
      <c r="B424">
        <v>5030.93420285729</v>
      </c>
      <c r="C424">
        <v>5030.93420285729</v>
      </c>
      <c r="D424">
        <v>608.131626314961</v>
      </c>
      <c r="E424">
        <v>116.810592063919</v>
      </c>
    </row>
    <row r="425" spans="1:5">
      <c r="A425">
        <v>423</v>
      </c>
      <c r="B425">
        <v>5030.93420285729</v>
      </c>
      <c r="C425">
        <v>5030.93420285729</v>
      </c>
      <c r="D425">
        <v>608.0919750678</v>
      </c>
      <c r="E425">
        <v>116.770940816758</v>
      </c>
    </row>
    <row r="426" spans="1:5">
      <c r="A426">
        <v>424</v>
      </c>
      <c r="B426">
        <v>5030.93420285729</v>
      </c>
      <c r="C426">
        <v>5030.93420285729</v>
      </c>
      <c r="D426">
        <v>608.156777433326</v>
      </c>
      <c r="E426">
        <v>116.835743182283</v>
      </c>
    </row>
    <row r="427" spans="1:5">
      <c r="A427">
        <v>425</v>
      </c>
      <c r="B427">
        <v>5030.93420285729</v>
      </c>
      <c r="C427">
        <v>5030.93420285729</v>
      </c>
      <c r="D427">
        <v>608.118819812109</v>
      </c>
      <c r="E427">
        <v>116.797785561066</v>
      </c>
    </row>
    <row r="428" spans="1:5">
      <c r="A428">
        <v>426</v>
      </c>
      <c r="B428">
        <v>5030.93420285729</v>
      </c>
      <c r="C428">
        <v>5030.93420285729</v>
      </c>
      <c r="D428">
        <v>608.136407608176</v>
      </c>
      <c r="E428">
        <v>116.815373357132</v>
      </c>
    </row>
    <row r="429" spans="1:5">
      <c r="A429">
        <v>427</v>
      </c>
      <c r="B429">
        <v>5030.93420285729</v>
      </c>
      <c r="C429">
        <v>5030.93420285729</v>
      </c>
      <c r="D429">
        <v>607.998908915412</v>
      </c>
      <c r="E429">
        <v>116.67787466437</v>
      </c>
    </row>
    <row r="430" spans="1:5">
      <c r="A430">
        <v>428</v>
      </c>
      <c r="B430">
        <v>5030.93420285729</v>
      </c>
      <c r="C430">
        <v>5030.93420285729</v>
      </c>
      <c r="D430">
        <v>607.997530272208</v>
      </c>
      <c r="E430">
        <v>116.676496021164</v>
      </c>
    </row>
    <row r="431" spans="1:5">
      <c r="A431">
        <v>429</v>
      </c>
      <c r="B431">
        <v>5030.93420285729</v>
      </c>
      <c r="C431">
        <v>5030.93420285729</v>
      </c>
      <c r="D431">
        <v>608.025790973894</v>
      </c>
      <c r="E431">
        <v>116.704756722851</v>
      </c>
    </row>
    <row r="432" spans="1:5">
      <c r="A432">
        <v>430</v>
      </c>
      <c r="B432">
        <v>5030.93420285729</v>
      </c>
      <c r="C432">
        <v>5030.93420285729</v>
      </c>
      <c r="D432">
        <v>607.997990861566</v>
      </c>
      <c r="E432">
        <v>116.676956610524</v>
      </c>
    </row>
    <row r="433" spans="1:5">
      <c r="A433">
        <v>431</v>
      </c>
      <c r="B433">
        <v>5030.93420285729</v>
      </c>
      <c r="C433">
        <v>5030.93420285729</v>
      </c>
      <c r="D433">
        <v>607.97357156816</v>
      </c>
      <c r="E433">
        <v>116.652537317118</v>
      </c>
    </row>
    <row r="434" spans="1:5">
      <c r="A434">
        <v>432</v>
      </c>
      <c r="B434">
        <v>5030.93420285729</v>
      </c>
      <c r="C434">
        <v>5030.93420285729</v>
      </c>
      <c r="D434">
        <v>607.886197954809</v>
      </c>
      <c r="E434">
        <v>116.565163703767</v>
      </c>
    </row>
    <row r="435" spans="1:5">
      <c r="A435">
        <v>433</v>
      </c>
      <c r="B435">
        <v>5030.93420285729</v>
      </c>
      <c r="C435">
        <v>5030.93420285729</v>
      </c>
      <c r="D435">
        <v>608.039874623069</v>
      </c>
      <c r="E435">
        <v>116.718840372026</v>
      </c>
    </row>
    <row r="436" spans="1:5">
      <c r="A436">
        <v>434</v>
      </c>
      <c r="B436">
        <v>5030.93420285729</v>
      </c>
      <c r="C436">
        <v>5030.93420285729</v>
      </c>
      <c r="D436">
        <v>607.987308460363</v>
      </c>
      <c r="E436">
        <v>116.666274209321</v>
      </c>
    </row>
    <row r="437" spans="1:5">
      <c r="A437">
        <v>435</v>
      </c>
      <c r="B437">
        <v>5030.93420285729</v>
      </c>
      <c r="C437">
        <v>5030.93420285729</v>
      </c>
      <c r="D437">
        <v>607.972227143104</v>
      </c>
      <c r="E437">
        <v>116.651192892061</v>
      </c>
    </row>
    <row r="438" spans="1:5">
      <c r="A438">
        <v>436</v>
      </c>
      <c r="B438">
        <v>5030.93420285729</v>
      </c>
      <c r="C438">
        <v>5030.93420285729</v>
      </c>
      <c r="D438">
        <v>607.953943483976</v>
      </c>
      <c r="E438">
        <v>116.632909232934</v>
      </c>
    </row>
    <row r="439" spans="1:5">
      <c r="A439">
        <v>437</v>
      </c>
      <c r="B439">
        <v>5030.93420285729</v>
      </c>
      <c r="C439">
        <v>5030.93420285729</v>
      </c>
      <c r="D439">
        <v>608.023318597645</v>
      </c>
      <c r="E439">
        <v>116.702284346601</v>
      </c>
    </row>
    <row r="440" spans="1:5">
      <c r="A440">
        <v>438</v>
      </c>
      <c r="B440">
        <v>5030.93420285729</v>
      </c>
      <c r="C440">
        <v>5030.93420285729</v>
      </c>
      <c r="D440">
        <v>608.039522612201</v>
      </c>
      <c r="E440">
        <v>116.718488361158</v>
      </c>
    </row>
    <row r="441" spans="1:5">
      <c r="A441">
        <v>439</v>
      </c>
      <c r="B441">
        <v>5030.93420285729</v>
      </c>
      <c r="C441">
        <v>5030.93420285729</v>
      </c>
      <c r="D441">
        <v>608.022203560894</v>
      </c>
      <c r="E441">
        <v>116.70116930985</v>
      </c>
    </row>
    <row r="442" spans="1:5">
      <c r="A442">
        <v>440</v>
      </c>
      <c r="B442">
        <v>5030.93420285729</v>
      </c>
      <c r="C442">
        <v>5030.93420285729</v>
      </c>
      <c r="D442">
        <v>608.023925837932</v>
      </c>
      <c r="E442">
        <v>116.702891586889</v>
      </c>
    </row>
    <row r="443" spans="1:5">
      <c r="A443">
        <v>441</v>
      </c>
      <c r="B443">
        <v>5030.93420285729</v>
      </c>
      <c r="C443">
        <v>5030.93420285729</v>
      </c>
      <c r="D443">
        <v>608.041467753255</v>
      </c>
      <c r="E443">
        <v>116.720433502213</v>
      </c>
    </row>
    <row r="444" spans="1:5">
      <c r="A444">
        <v>442</v>
      </c>
      <c r="B444">
        <v>5030.93420285729</v>
      </c>
      <c r="C444">
        <v>5030.93420285729</v>
      </c>
      <c r="D444">
        <v>608.046899324614</v>
      </c>
      <c r="E444">
        <v>116.72586507357</v>
      </c>
    </row>
    <row r="445" spans="1:5">
      <c r="A445">
        <v>443</v>
      </c>
      <c r="B445">
        <v>5030.93420285729</v>
      </c>
      <c r="C445">
        <v>5030.93420285729</v>
      </c>
      <c r="D445">
        <v>608.041448935254</v>
      </c>
      <c r="E445">
        <v>116.720414684211</v>
      </c>
    </row>
    <row r="446" spans="1:5">
      <c r="A446">
        <v>444</v>
      </c>
      <c r="B446">
        <v>5030.93420285729</v>
      </c>
      <c r="C446">
        <v>5030.93420285729</v>
      </c>
      <c r="D446">
        <v>608.106726164051</v>
      </c>
      <c r="E446">
        <v>116.785691913007</v>
      </c>
    </row>
    <row r="447" spans="1:5">
      <c r="A447">
        <v>445</v>
      </c>
      <c r="B447">
        <v>5030.93420285729</v>
      </c>
      <c r="C447">
        <v>5030.93420285729</v>
      </c>
      <c r="D447">
        <v>608.024832253256</v>
      </c>
      <c r="E447">
        <v>116.703798002213</v>
      </c>
    </row>
    <row r="448" spans="1:5">
      <c r="A448">
        <v>446</v>
      </c>
      <c r="B448">
        <v>5030.93420285729</v>
      </c>
      <c r="C448">
        <v>5030.93420285729</v>
      </c>
      <c r="D448">
        <v>608.07260201986</v>
      </c>
      <c r="E448">
        <v>116.751567768817</v>
      </c>
    </row>
    <row r="449" spans="1:5">
      <c r="A449">
        <v>447</v>
      </c>
      <c r="B449">
        <v>5030.93420285729</v>
      </c>
      <c r="C449">
        <v>5030.93420285729</v>
      </c>
      <c r="D449">
        <v>608.044164520732</v>
      </c>
      <c r="E449">
        <v>116.723130269689</v>
      </c>
    </row>
    <row r="450" spans="1:5">
      <c r="A450">
        <v>448</v>
      </c>
      <c r="B450">
        <v>5030.93420285729</v>
      </c>
      <c r="C450">
        <v>5030.93420285729</v>
      </c>
      <c r="D450">
        <v>608.112572239958</v>
      </c>
      <c r="E450">
        <v>116.791537988915</v>
      </c>
    </row>
    <row r="451" spans="1:5">
      <c r="A451">
        <v>449</v>
      </c>
      <c r="B451">
        <v>5030.93420285729</v>
      </c>
      <c r="C451">
        <v>5030.93420285729</v>
      </c>
      <c r="D451">
        <v>608.048923644796</v>
      </c>
      <c r="E451">
        <v>116.72788939375</v>
      </c>
    </row>
    <row r="452" spans="1:5">
      <c r="A452">
        <v>450</v>
      </c>
      <c r="B452">
        <v>5030.93420285729</v>
      </c>
      <c r="C452">
        <v>5030.93420285729</v>
      </c>
      <c r="D452">
        <v>608.050297727277</v>
      </c>
      <c r="E452">
        <v>116.729263476234</v>
      </c>
    </row>
    <row r="453" spans="1:5">
      <c r="A453">
        <v>451</v>
      </c>
      <c r="B453">
        <v>5030.93420285729</v>
      </c>
      <c r="C453">
        <v>5030.93420285729</v>
      </c>
      <c r="D453">
        <v>608.041594157822</v>
      </c>
      <c r="E453">
        <v>116.720559906779</v>
      </c>
    </row>
    <row r="454" spans="1:5">
      <c r="A454">
        <v>452</v>
      </c>
      <c r="B454">
        <v>5030.93420285729</v>
      </c>
      <c r="C454">
        <v>5030.93420285729</v>
      </c>
      <c r="D454">
        <v>608.03691559654</v>
      </c>
      <c r="E454">
        <v>116.715881345497</v>
      </c>
    </row>
    <row r="455" spans="1:5">
      <c r="A455">
        <v>453</v>
      </c>
      <c r="B455">
        <v>5030.93420285729</v>
      </c>
      <c r="C455">
        <v>5030.93420285729</v>
      </c>
      <c r="D455">
        <v>608.032193562407</v>
      </c>
      <c r="E455">
        <v>116.711159311365</v>
      </c>
    </row>
    <row r="456" spans="1:5">
      <c r="A456">
        <v>454</v>
      </c>
      <c r="B456">
        <v>5030.93420285729</v>
      </c>
      <c r="C456">
        <v>5030.93420285729</v>
      </c>
      <c r="D456">
        <v>608.115207504693</v>
      </c>
      <c r="E456">
        <v>116.79417325365</v>
      </c>
    </row>
    <row r="457" spans="1:5">
      <c r="A457">
        <v>455</v>
      </c>
      <c r="B457">
        <v>5030.93420285729</v>
      </c>
      <c r="C457">
        <v>5030.93420285729</v>
      </c>
      <c r="D457">
        <v>608.027017643523</v>
      </c>
      <c r="E457">
        <v>116.70598339248</v>
      </c>
    </row>
    <row r="458" spans="1:5">
      <c r="A458">
        <v>456</v>
      </c>
      <c r="B458">
        <v>5030.93420285729</v>
      </c>
      <c r="C458">
        <v>5030.93420285729</v>
      </c>
      <c r="D458">
        <v>608.037746976344</v>
      </c>
      <c r="E458">
        <v>116.7167127253</v>
      </c>
    </row>
    <row r="459" spans="1:5">
      <c r="A459">
        <v>457</v>
      </c>
      <c r="B459">
        <v>5030.93420285729</v>
      </c>
      <c r="C459">
        <v>5030.93420285729</v>
      </c>
      <c r="D459">
        <v>608.034860252525</v>
      </c>
      <c r="E459">
        <v>116.713826001483</v>
      </c>
    </row>
    <row r="460" spans="1:5">
      <c r="A460">
        <v>458</v>
      </c>
      <c r="B460">
        <v>5030.93420285729</v>
      </c>
      <c r="C460">
        <v>5030.93420285729</v>
      </c>
      <c r="D460">
        <v>608.035044250998</v>
      </c>
      <c r="E460">
        <v>116.714009999955</v>
      </c>
    </row>
    <row r="461" spans="1:5">
      <c r="A461">
        <v>459</v>
      </c>
      <c r="B461">
        <v>5030.93420285729</v>
      </c>
      <c r="C461">
        <v>5030.93420285729</v>
      </c>
      <c r="D461">
        <v>608.056741550796</v>
      </c>
      <c r="E461">
        <v>116.735707299753</v>
      </c>
    </row>
    <row r="462" spans="1:5">
      <c r="A462">
        <v>460</v>
      </c>
      <c r="B462">
        <v>5030.93420285729</v>
      </c>
      <c r="C462">
        <v>5030.93420285729</v>
      </c>
      <c r="D462">
        <v>608.007810489216</v>
      </c>
      <c r="E462">
        <v>116.686776238172</v>
      </c>
    </row>
    <row r="463" spans="1:5">
      <c r="A463">
        <v>461</v>
      </c>
      <c r="B463">
        <v>5030.93420285729</v>
      </c>
      <c r="C463">
        <v>5030.93420285729</v>
      </c>
      <c r="D463">
        <v>607.946218341474</v>
      </c>
      <c r="E463">
        <v>116.62518409043</v>
      </c>
    </row>
    <row r="464" spans="1:5">
      <c r="A464">
        <v>462</v>
      </c>
      <c r="B464">
        <v>5030.93420285729</v>
      </c>
      <c r="C464">
        <v>5030.93420285729</v>
      </c>
      <c r="D464">
        <v>608.055398035091</v>
      </c>
      <c r="E464">
        <v>116.734363784048</v>
      </c>
    </row>
    <row r="465" spans="1:5">
      <c r="A465">
        <v>463</v>
      </c>
      <c r="B465">
        <v>5030.93420285729</v>
      </c>
      <c r="C465">
        <v>5030.93420285729</v>
      </c>
      <c r="D465">
        <v>608.017270799895</v>
      </c>
      <c r="E465">
        <v>116.696236548852</v>
      </c>
    </row>
    <row r="466" spans="1:5">
      <c r="A466">
        <v>464</v>
      </c>
      <c r="B466">
        <v>5030.93420285729</v>
      </c>
      <c r="C466">
        <v>5030.93420285729</v>
      </c>
      <c r="D466">
        <v>608.049375729679</v>
      </c>
      <c r="E466">
        <v>116.728341478635</v>
      </c>
    </row>
    <row r="467" spans="1:5">
      <c r="A467">
        <v>465</v>
      </c>
      <c r="B467">
        <v>5030.93420285729</v>
      </c>
      <c r="C467">
        <v>5030.93420285729</v>
      </c>
      <c r="D467">
        <v>608.00926777941</v>
      </c>
      <c r="E467">
        <v>116.688233528368</v>
      </c>
    </row>
    <row r="468" spans="1:5">
      <c r="A468">
        <v>466</v>
      </c>
      <c r="B468">
        <v>5030.93420285729</v>
      </c>
      <c r="C468">
        <v>5030.93420285729</v>
      </c>
      <c r="D468">
        <v>608.001001624904</v>
      </c>
      <c r="E468">
        <v>116.679967373861</v>
      </c>
    </row>
    <row r="469" spans="1:5">
      <c r="A469">
        <v>467</v>
      </c>
      <c r="B469">
        <v>5030.93420285729</v>
      </c>
      <c r="C469">
        <v>5030.93420285729</v>
      </c>
      <c r="D469">
        <v>608.063568131569</v>
      </c>
      <c r="E469">
        <v>116.742533880526</v>
      </c>
    </row>
    <row r="470" spans="1:5">
      <c r="A470">
        <v>468</v>
      </c>
      <c r="B470">
        <v>5030.93420285729</v>
      </c>
      <c r="C470">
        <v>5030.93420285729</v>
      </c>
      <c r="D470">
        <v>608.020487355862</v>
      </c>
      <c r="E470">
        <v>116.699453104817</v>
      </c>
    </row>
    <row r="471" spans="1:5">
      <c r="A471">
        <v>469</v>
      </c>
      <c r="B471">
        <v>5030.93420285729</v>
      </c>
      <c r="C471">
        <v>5030.93420285729</v>
      </c>
      <c r="D471">
        <v>608.087997983414</v>
      </c>
      <c r="E471">
        <v>116.766963732372</v>
      </c>
    </row>
    <row r="472" spans="1:5">
      <c r="A472">
        <v>470</v>
      </c>
      <c r="B472">
        <v>5030.93420285729</v>
      </c>
      <c r="C472">
        <v>5030.93420285729</v>
      </c>
      <c r="D472">
        <v>608.015039508589</v>
      </c>
      <c r="E472">
        <v>116.694005257546</v>
      </c>
    </row>
    <row r="473" spans="1:5">
      <c r="A473">
        <v>471</v>
      </c>
      <c r="B473">
        <v>5030.93420285729</v>
      </c>
      <c r="C473">
        <v>5030.93420285729</v>
      </c>
      <c r="D473">
        <v>608.016974642802</v>
      </c>
      <c r="E473">
        <v>116.69594039176</v>
      </c>
    </row>
    <row r="474" spans="1:5">
      <c r="A474">
        <v>472</v>
      </c>
      <c r="B474">
        <v>5030.93420285729</v>
      </c>
      <c r="C474">
        <v>5030.93420285729</v>
      </c>
      <c r="D474">
        <v>607.999848374347</v>
      </c>
      <c r="E474">
        <v>116.678814123303</v>
      </c>
    </row>
    <row r="475" spans="1:5">
      <c r="A475">
        <v>473</v>
      </c>
      <c r="B475">
        <v>5030.93420285729</v>
      </c>
      <c r="C475">
        <v>5030.93420285729</v>
      </c>
      <c r="D475">
        <v>607.978114997562</v>
      </c>
      <c r="E475">
        <v>116.657080746518</v>
      </c>
    </row>
    <row r="476" spans="1:5">
      <c r="A476">
        <v>474</v>
      </c>
      <c r="B476">
        <v>5030.93420285729</v>
      </c>
      <c r="C476">
        <v>5030.93420285729</v>
      </c>
      <c r="D476">
        <v>608.032756894484</v>
      </c>
      <c r="E476">
        <v>116.71172264344</v>
      </c>
    </row>
    <row r="477" spans="1:5">
      <c r="A477">
        <v>475</v>
      </c>
      <c r="B477">
        <v>5030.93420285729</v>
      </c>
      <c r="C477">
        <v>5030.93420285729</v>
      </c>
      <c r="D477">
        <v>608.003807941777</v>
      </c>
      <c r="E477">
        <v>116.682773690734</v>
      </c>
    </row>
    <row r="478" spans="1:5">
      <c r="A478">
        <v>476</v>
      </c>
      <c r="B478">
        <v>5030.93420285729</v>
      </c>
      <c r="C478">
        <v>5030.93420285729</v>
      </c>
      <c r="D478">
        <v>608.012005526556</v>
      </c>
      <c r="E478">
        <v>116.690971275513</v>
      </c>
    </row>
    <row r="479" spans="1:5">
      <c r="A479">
        <v>477</v>
      </c>
      <c r="B479">
        <v>5030.93420285729</v>
      </c>
      <c r="C479">
        <v>5030.93420285729</v>
      </c>
      <c r="D479">
        <v>608.006785149918</v>
      </c>
      <c r="E479">
        <v>116.685750898876</v>
      </c>
    </row>
    <row r="480" spans="1:5">
      <c r="A480">
        <v>478</v>
      </c>
      <c r="B480">
        <v>5030.93420285729</v>
      </c>
      <c r="C480">
        <v>5030.93420285729</v>
      </c>
      <c r="D480">
        <v>608.038634554358</v>
      </c>
      <c r="E480">
        <v>116.717600303315</v>
      </c>
    </row>
    <row r="481" spans="1:5">
      <c r="A481">
        <v>479</v>
      </c>
      <c r="B481">
        <v>5030.93420285729</v>
      </c>
      <c r="C481">
        <v>5030.93420285729</v>
      </c>
      <c r="D481">
        <v>608.073466684006</v>
      </c>
      <c r="E481">
        <v>116.752432432963</v>
      </c>
    </row>
    <row r="482" spans="1:5">
      <c r="A482">
        <v>480</v>
      </c>
      <c r="B482">
        <v>5030.93420285729</v>
      </c>
      <c r="C482">
        <v>5030.93420285729</v>
      </c>
      <c r="D482">
        <v>608.062225216723</v>
      </c>
      <c r="E482">
        <v>116.74119096568</v>
      </c>
    </row>
    <row r="483" spans="1:5">
      <c r="A483">
        <v>481</v>
      </c>
      <c r="B483">
        <v>5030.93420285729</v>
      </c>
      <c r="C483">
        <v>5030.93420285729</v>
      </c>
      <c r="D483">
        <v>608.053800797586</v>
      </c>
      <c r="E483">
        <v>116.732766546543</v>
      </c>
    </row>
    <row r="484" spans="1:5">
      <c r="A484">
        <v>482</v>
      </c>
      <c r="B484">
        <v>5030.93420285729</v>
      </c>
      <c r="C484">
        <v>5030.93420285729</v>
      </c>
      <c r="D484">
        <v>608.073914881988</v>
      </c>
      <c r="E484">
        <v>116.752880630945</v>
      </c>
    </row>
    <row r="485" spans="1:5">
      <c r="A485">
        <v>483</v>
      </c>
      <c r="B485">
        <v>5030.93420285729</v>
      </c>
      <c r="C485">
        <v>5030.93420285729</v>
      </c>
      <c r="D485">
        <v>607.978753894352</v>
      </c>
      <c r="E485">
        <v>116.657719643308</v>
      </c>
    </row>
    <row r="486" spans="1:5">
      <c r="A486">
        <v>484</v>
      </c>
      <c r="B486">
        <v>5030.93420285729</v>
      </c>
      <c r="C486">
        <v>5030.93420285729</v>
      </c>
      <c r="D486">
        <v>607.978983669861</v>
      </c>
      <c r="E486">
        <v>116.657949418818</v>
      </c>
    </row>
    <row r="487" spans="1:5">
      <c r="A487">
        <v>485</v>
      </c>
      <c r="B487">
        <v>5030.93420285729</v>
      </c>
      <c r="C487">
        <v>5030.93420285729</v>
      </c>
      <c r="D487">
        <v>607.985913924675</v>
      </c>
      <c r="E487">
        <v>116.664879673631</v>
      </c>
    </row>
    <row r="488" spans="1:5">
      <c r="A488">
        <v>486</v>
      </c>
      <c r="B488">
        <v>5030.93420285729</v>
      </c>
      <c r="C488">
        <v>5030.93420285729</v>
      </c>
      <c r="D488">
        <v>607.986324278928</v>
      </c>
      <c r="E488">
        <v>116.665290027885</v>
      </c>
    </row>
    <row r="489" spans="1:5">
      <c r="A489">
        <v>487</v>
      </c>
      <c r="B489">
        <v>5030.93420285729</v>
      </c>
      <c r="C489">
        <v>5030.93420285729</v>
      </c>
      <c r="D489">
        <v>608.029483910396</v>
      </c>
      <c r="E489">
        <v>116.708449659354</v>
      </c>
    </row>
    <row r="490" spans="1:5">
      <c r="A490">
        <v>488</v>
      </c>
      <c r="B490">
        <v>5030.93420285729</v>
      </c>
      <c r="C490">
        <v>5030.93420285729</v>
      </c>
      <c r="D490">
        <v>608.012473247833</v>
      </c>
      <c r="E490">
        <v>116.691438996789</v>
      </c>
    </row>
    <row r="491" spans="1:5">
      <c r="A491">
        <v>489</v>
      </c>
      <c r="B491">
        <v>5030.93420285729</v>
      </c>
      <c r="C491">
        <v>5030.93420285729</v>
      </c>
      <c r="D491">
        <v>607.998216339072</v>
      </c>
      <c r="E491">
        <v>116.677182088029</v>
      </c>
    </row>
    <row r="492" spans="1:5">
      <c r="A492">
        <v>490</v>
      </c>
      <c r="B492">
        <v>5030.93420285729</v>
      </c>
      <c r="C492">
        <v>5030.93420285729</v>
      </c>
      <c r="D492">
        <v>607.976991861114</v>
      </c>
      <c r="E492">
        <v>116.655957610071</v>
      </c>
    </row>
    <row r="493" spans="1:5">
      <c r="A493">
        <v>491</v>
      </c>
      <c r="B493">
        <v>5030.93420285729</v>
      </c>
      <c r="C493">
        <v>5030.93420285729</v>
      </c>
      <c r="D493">
        <v>607.999291341076</v>
      </c>
      <c r="E493">
        <v>116.678257090033</v>
      </c>
    </row>
    <row r="494" spans="1:5">
      <c r="A494">
        <v>492</v>
      </c>
      <c r="B494">
        <v>5030.93420285729</v>
      </c>
      <c r="C494">
        <v>5030.93420285729</v>
      </c>
      <c r="D494">
        <v>607.982139142587</v>
      </c>
      <c r="E494">
        <v>116.661104891544</v>
      </c>
    </row>
    <row r="495" spans="1:5">
      <c r="A495">
        <v>493</v>
      </c>
      <c r="B495">
        <v>5030.93420285729</v>
      </c>
      <c r="C495">
        <v>5030.93420285729</v>
      </c>
      <c r="D495">
        <v>607.989357143863</v>
      </c>
      <c r="E495">
        <v>116.66832289282</v>
      </c>
    </row>
    <row r="496" spans="1:5">
      <c r="A496">
        <v>494</v>
      </c>
      <c r="B496">
        <v>5030.93420285729</v>
      </c>
      <c r="C496">
        <v>5030.93420285729</v>
      </c>
      <c r="D496">
        <v>607.96975491275</v>
      </c>
      <c r="E496">
        <v>116.648720661707</v>
      </c>
    </row>
    <row r="497" spans="1:5">
      <c r="A497">
        <v>495</v>
      </c>
      <c r="B497">
        <v>5030.93420285729</v>
      </c>
      <c r="C497">
        <v>5030.93420285729</v>
      </c>
      <c r="D497">
        <v>607.980190066671</v>
      </c>
      <c r="E497">
        <v>116.659155815629</v>
      </c>
    </row>
    <row r="498" spans="1:5">
      <c r="A498">
        <v>496</v>
      </c>
      <c r="B498">
        <v>5030.93420285729</v>
      </c>
      <c r="C498">
        <v>5030.93420285729</v>
      </c>
      <c r="D498">
        <v>607.974319485764</v>
      </c>
      <c r="E498">
        <v>116.653285234722</v>
      </c>
    </row>
    <row r="499" spans="1:5">
      <c r="A499">
        <v>497</v>
      </c>
      <c r="B499">
        <v>5030.93420285729</v>
      </c>
      <c r="C499">
        <v>5030.93420285729</v>
      </c>
      <c r="D499">
        <v>607.980162272462</v>
      </c>
      <c r="E499">
        <v>116.659128021419</v>
      </c>
    </row>
    <row r="500" spans="1:5">
      <c r="A500">
        <v>498</v>
      </c>
      <c r="B500">
        <v>5030.93420285729</v>
      </c>
      <c r="C500">
        <v>5030.93420285729</v>
      </c>
      <c r="D500">
        <v>607.943743272978</v>
      </c>
      <c r="E500">
        <v>116.622709021935</v>
      </c>
    </row>
    <row r="501" spans="1:5">
      <c r="A501">
        <v>499</v>
      </c>
      <c r="B501">
        <v>5030.93420285729</v>
      </c>
      <c r="C501">
        <v>5030.93420285729</v>
      </c>
      <c r="D501">
        <v>607.983779312455</v>
      </c>
      <c r="E501">
        <v>116.662745061412</v>
      </c>
    </row>
    <row r="502" spans="1:5">
      <c r="A502">
        <v>500</v>
      </c>
      <c r="B502">
        <v>5030.93420285729</v>
      </c>
      <c r="C502">
        <v>5030.93420285729</v>
      </c>
      <c r="D502">
        <v>607.969394369313</v>
      </c>
      <c r="E502">
        <v>116.648360118271</v>
      </c>
    </row>
    <row r="503" spans="1:5">
      <c r="A503">
        <v>501</v>
      </c>
      <c r="B503">
        <v>5030.93420285729</v>
      </c>
      <c r="C503">
        <v>5030.93420285729</v>
      </c>
      <c r="D503">
        <v>607.971852689466</v>
      </c>
      <c r="E503">
        <v>116.650818438422</v>
      </c>
    </row>
    <row r="504" spans="1:5">
      <c r="A504">
        <v>502</v>
      </c>
      <c r="B504">
        <v>5030.93420285729</v>
      </c>
      <c r="C504">
        <v>5030.93420285729</v>
      </c>
      <c r="D504">
        <v>607.958132862774</v>
      </c>
      <c r="E504">
        <v>116.63709861173</v>
      </c>
    </row>
    <row r="505" spans="1:5">
      <c r="A505">
        <v>503</v>
      </c>
      <c r="B505">
        <v>5030.93420285729</v>
      </c>
      <c r="C505">
        <v>5030.93420285729</v>
      </c>
      <c r="D505">
        <v>607.956218477995</v>
      </c>
      <c r="E505">
        <v>116.635184226952</v>
      </c>
    </row>
    <row r="506" spans="1:5">
      <c r="A506">
        <v>504</v>
      </c>
      <c r="B506">
        <v>5030.93420285729</v>
      </c>
      <c r="C506">
        <v>5030.93420285729</v>
      </c>
      <c r="D506">
        <v>607.965562486448</v>
      </c>
      <c r="E506">
        <v>116.644528235405</v>
      </c>
    </row>
    <row r="507" spans="1:5">
      <c r="A507">
        <v>505</v>
      </c>
      <c r="B507">
        <v>5030.93420285729</v>
      </c>
      <c r="C507">
        <v>5030.93420285729</v>
      </c>
      <c r="D507">
        <v>607.985327787043</v>
      </c>
      <c r="E507">
        <v>116.664293536</v>
      </c>
    </row>
    <row r="508" spans="1:5">
      <c r="A508">
        <v>506</v>
      </c>
      <c r="B508">
        <v>5030.93420285729</v>
      </c>
      <c r="C508">
        <v>5030.93420285729</v>
      </c>
      <c r="D508">
        <v>607.953349452709</v>
      </c>
      <c r="E508">
        <v>116.632315201666</v>
      </c>
    </row>
    <row r="509" spans="1:5">
      <c r="A509">
        <v>507</v>
      </c>
      <c r="B509">
        <v>5030.93420285729</v>
      </c>
      <c r="C509">
        <v>5030.93420285729</v>
      </c>
      <c r="D509">
        <v>607.949364359424</v>
      </c>
      <c r="E509">
        <v>116.628330108381</v>
      </c>
    </row>
    <row r="510" spans="1:5">
      <c r="A510">
        <v>508</v>
      </c>
      <c r="B510">
        <v>5030.93420285729</v>
      </c>
      <c r="C510">
        <v>5030.93420285729</v>
      </c>
      <c r="D510">
        <v>607.93881319446</v>
      </c>
      <c r="E510">
        <v>116.617778943417</v>
      </c>
    </row>
    <row r="511" spans="1:5">
      <c r="A511">
        <v>509</v>
      </c>
      <c r="B511">
        <v>5030.93420285729</v>
      </c>
      <c r="C511">
        <v>5030.93420285729</v>
      </c>
      <c r="D511">
        <v>607.932480480903</v>
      </c>
      <c r="E511">
        <v>116.611446229861</v>
      </c>
    </row>
    <row r="512" spans="1:5">
      <c r="A512">
        <v>510</v>
      </c>
      <c r="B512">
        <v>5030.93420285729</v>
      </c>
      <c r="C512">
        <v>5030.93420285729</v>
      </c>
      <c r="D512">
        <v>607.932717529254</v>
      </c>
      <c r="E512">
        <v>116.61168327821</v>
      </c>
    </row>
    <row r="513" spans="1:5">
      <c r="A513">
        <v>511</v>
      </c>
      <c r="B513">
        <v>5030.93420285729</v>
      </c>
      <c r="C513">
        <v>5030.93420285729</v>
      </c>
      <c r="D513">
        <v>607.909242352341</v>
      </c>
      <c r="E513">
        <v>116.588208101298</v>
      </c>
    </row>
    <row r="514" spans="1:5">
      <c r="A514">
        <v>512</v>
      </c>
      <c r="B514">
        <v>5030.93420285729</v>
      </c>
      <c r="C514">
        <v>5030.93420285729</v>
      </c>
      <c r="D514">
        <v>607.955575758096</v>
      </c>
      <c r="E514">
        <v>116.634541507052</v>
      </c>
    </row>
    <row r="515" spans="1:5">
      <c r="A515">
        <v>513</v>
      </c>
      <c r="B515">
        <v>5030.93420285729</v>
      </c>
      <c r="C515">
        <v>5030.93420285729</v>
      </c>
      <c r="D515">
        <v>607.958056204136</v>
      </c>
      <c r="E515">
        <v>116.637021953093</v>
      </c>
    </row>
    <row r="516" spans="1:5">
      <c r="A516">
        <v>514</v>
      </c>
      <c r="B516">
        <v>5030.93420285729</v>
      </c>
      <c r="C516">
        <v>5030.93420285729</v>
      </c>
      <c r="D516">
        <v>607.952564293117</v>
      </c>
      <c r="E516">
        <v>116.631530042073</v>
      </c>
    </row>
    <row r="517" spans="1:5">
      <c r="A517">
        <v>515</v>
      </c>
      <c r="B517">
        <v>5030.93420285729</v>
      </c>
      <c r="C517">
        <v>5030.93420285729</v>
      </c>
      <c r="D517">
        <v>607.958851365683</v>
      </c>
      <c r="E517">
        <v>116.63781711464</v>
      </c>
    </row>
    <row r="518" spans="1:5">
      <c r="A518">
        <v>516</v>
      </c>
      <c r="B518">
        <v>5030.93420285729</v>
      </c>
      <c r="C518">
        <v>5030.93420285729</v>
      </c>
      <c r="D518">
        <v>607.952976440647</v>
      </c>
      <c r="E518">
        <v>116.631942189604</v>
      </c>
    </row>
    <row r="519" spans="1:5">
      <c r="A519">
        <v>517</v>
      </c>
      <c r="B519">
        <v>5030.93420285729</v>
      </c>
      <c r="C519">
        <v>5030.93420285729</v>
      </c>
      <c r="D519">
        <v>607.943243808314</v>
      </c>
      <c r="E519">
        <v>116.622209557272</v>
      </c>
    </row>
    <row r="520" spans="1:5">
      <c r="A520">
        <v>518</v>
      </c>
      <c r="B520">
        <v>5030.93420285729</v>
      </c>
      <c r="C520">
        <v>5030.93420285729</v>
      </c>
      <c r="D520">
        <v>607.975430359442</v>
      </c>
      <c r="E520">
        <v>116.654396108399</v>
      </c>
    </row>
    <row r="521" spans="1:5">
      <c r="A521">
        <v>519</v>
      </c>
      <c r="B521">
        <v>5030.93420285729</v>
      </c>
      <c r="C521">
        <v>5030.93420285729</v>
      </c>
      <c r="D521">
        <v>607.947448220706</v>
      </c>
      <c r="E521">
        <v>116.626413969663</v>
      </c>
    </row>
    <row r="522" spans="1:5">
      <c r="A522">
        <v>520</v>
      </c>
      <c r="B522">
        <v>5030.93420285729</v>
      </c>
      <c r="C522">
        <v>5030.93420285729</v>
      </c>
      <c r="D522">
        <v>607.949675408256</v>
      </c>
      <c r="E522">
        <v>116.628641157213</v>
      </c>
    </row>
    <row r="523" spans="1:5">
      <c r="A523">
        <v>521</v>
      </c>
      <c r="B523">
        <v>5030.93420285729</v>
      </c>
      <c r="C523">
        <v>5030.93420285729</v>
      </c>
      <c r="D523">
        <v>607.954970491099</v>
      </c>
      <c r="E523">
        <v>116.633936240057</v>
      </c>
    </row>
    <row r="524" spans="1:5">
      <c r="A524">
        <v>522</v>
      </c>
      <c r="B524">
        <v>5030.93420285729</v>
      </c>
      <c r="C524">
        <v>5030.93420285729</v>
      </c>
      <c r="D524">
        <v>607.998300595374</v>
      </c>
      <c r="E524">
        <v>116.677266344331</v>
      </c>
    </row>
    <row r="525" spans="1:5">
      <c r="A525">
        <v>523</v>
      </c>
      <c r="B525">
        <v>5030.93420285729</v>
      </c>
      <c r="C525">
        <v>5030.93420285729</v>
      </c>
      <c r="D525">
        <v>607.953686944983</v>
      </c>
      <c r="E525">
        <v>116.632652693941</v>
      </c>
    </row>
    <row r="526" spans="1:5">
      <c r="A526">
        <v>524</v>
      </c>
      <c r="B526">
        <v>5030.93420285729</v>
      </c>
      <c r="C526">
        <v>5030.93420285729</v>
      </c>
      <c r="D526">
        <v>607.957570144558</v>
      </c>
      <c r="E526">
        <v>116.636535893514</v>
      </c>
    </row>
    <row r="527" spans="1:5">
      <c r="A527">
        <v>525</v>
      </c>
      <c r="B527">
        <v>5030.93420285729</v>
      </c>
      <c r="C527">
        <v>5030.93420285729</v>
      </c>
      <c r="D527">
        <v>607.948007346664</v>
      </c>
      <c r="E527">
        <v>116.626973095621</v>
      </c>
    </row>
    <row r="528" spans="1:5">
      <c r="A528">
        <v>526</v>
      </c>
      <c r="B528">
        <v>5030.93420285729</v>
      </c>
      <c r="C528">
        <v>5030.93420285729</v>
      </c>
      <c r="D528">
        <v>607.962103029738</v>
      </c>
      <c r="E528">
        <v>116.641068778696</v>
      </c>
    </row>
    <row r="529" spans="1:5">
      <c r="A529">
        <v>527</v>
      </c>
      <c r="B529">
        <v>5030.93420285729</v>
      </c>
      <c r="C529">
        <v>5030.93420285729</v>
      </c>
      <c r="D529">
        <v>607.973789144504</v>
      </c>
      <c r="E529">
        <v>116.652754893462</v>
      </c>
    </row>
    <row r="530" spans="1:5">
      <c r="A530">
        <v>528</v>
      </c>
      <c r="B530">
        <v>5030.93420285729</v>
      </c>
      <c r="C530">
        <v>5030.93420285729</v>
      </c>
      <c r="D530">
        <v>607.956452109501</v>
      </c>
      <c r="E530">
        <v>116.635417858458</v>
      </c>
    </row>
    <row r="531" spans="1:5">
      <c r="A531">
        <v>529</v>
      </c>
      <c r="B531">
        <v>5030.93420285729</v>
      </c>
      <c r="C531">
        <v>5030.93420285729</v>
      </c>
      <c r="D531">
        <v>607.952470598608</v>
      </c>
      <c r="E531">
        <v>116.631436347566</v>
      </c>
    </row>
    <row r="532" spans="1:5">
      <c r="A532">
        <v>530</v>
      </c>
      <c r="B532">
        <v>5030.93420285729</v>
      </c>
      <c r="C532">
        <v>5030.93420285729</v>
      </c>
      <c r="D532">
        <v>608.002817646231</v>
      </c>
      <c r="E532">
        <v>116.681783395188</v>
      </c>
    </row>
    <row r="533" spans="1:5">
      <c r="A533">
        <v>531</v>
      </c>
      <c r="B533">
        <v>5030.93420285729</v>
      </c>
      <c r="C533">
        <v>5030.93420285729</v>
      </c>
      <c r="D533">
        <v>607.948493410403</v>
      </c>
      <c r="E533">
        <v>116.627459159359</v>
      </c>
    </row>
    <row r="534" spans="1:5">
      <c r="A534">
        <v>532</v>
      </c>
      <c r="B534">
        <v>5030.93420285729</v>
      </c>
      <c r="C534">
        <v>5030.93420285729</v>
      </c>
      <c r="D534">
        <v>607.983475452731</v>
      </c>
      <c r="E534">
        <v>116.662441201687</v>
      </c>
    </row>
    <row r="535" spans="1:5">
      <c r="A535">
        <v>533</v>
      </c>
      <c r="B535">
        <v>5030.93420285729</v>
      </c>
      <c r="C535">
        <v>5030.93420285729</v>
      </c>
      <c r="D535">
        <v>607.960743948197</v>
      </c>
      <c r="E535">
        <v>116.639709697154</v>
      </c>
    </row>
    <row r="536" spans="1:5">
      <c r="A536">
        <v>534</v>
      </c>
      <c r="B536">
        <v>5030.93420285729</v>
      </c>
      <c r="C536">
        <v>5030.93420285729</v>
      </c>
      <c r="D536">
        <v>607.976607228264</v>
      </c>
      <c r="E536">
        <v>116.655572977221</v>
      </c>
    </row>
    <row r="537" spans="1:5">
      <c r="A537">
        <v>535</v>
      </c>
      <c r="B537">
        <v>5030.93420285729</v>
      </c>
      <c r="C537">
        <v>5030.93420285729</v>
      </c>
      <c r="D537">
        <v>607.964702691228</v>
      </c>
      <c r="E537">
        <v>116.643668440186</v>
      </c>
    </row>
    <row r="538" spans="1:5">
      <c r="A538">
        <v>536</v>
      </c>
      <c r="B538">
        <v>5030.93420285729</v>
      </c>
      <c r="C538">
        <v>5030.93420285729</v>
      </c>
      <c r="D538">
        <v>607.963604366788</v>
      </c>
      <c r="E538">
        <v>116.642570115746</v>
      </c>
    </row>
    <row r="539" spans="1:5">
      <c r="A539">
        <v>537</v>
      </c>
      <c r="B539">
        <v>5030.93420285729</v>
      </c>
      <c r="C539">
        <v>5030.93420285729</v>
      </c>
      <c r="D539">
        <v>607.956988851472</v>
      </c>
      <c r="E539">
        <v>116.63595460043</v>
      </c>
    </row>
    <row r="540" spans="1:5">
      <c r="A540">
        <v>538</v>
      </c>
      <c r="B540">
        <v>5030.93420285729</v>
      </c>
      <c r="C540">
        <v>5030.93420285729</v>
      </c>
      <c r="D540">
        <v>607.927065078063</v>
      </c>
      <c r="E540">
        <v>116.606030827021</v>
      </c>
    </row>
    <row r="541" spans="1:5">
      <c r="A541">
        <v>539</v>
      </c>
      <c r="B541">
        <v>5030.93420285729</v>
      </c>
      <c r="C541">
        <v>5030.93420285729</v>
      </c>
      <c r="D541">
        <v>607.956755534089</v>
      </c>
      <c r="E541">
        <v>116.635721283047</v>
      </c>
    </row>
    <row r="542" spans="1:5">
      <c r="A542">
        <v>540</v>
      </c>
      <c r="B542">
        <v>5030.93420285729</v>
      </c>
      <c r="C542">
        <v>5030.93420285729</v>
      </c>
      <c r="D542">
        <v>607.948688344232</v>
      </c>
      <c r="E542">
        <v>116.627654093188</v>
      </c>
    </row>
    <row r="543" spans="1:5">
      <c r="A543">
        <v>541</v>
      </c>
      <c r="B543">
        <v>5030.93420285729</v>
      </c>
      <c r="C543">
        <v>5030.93420285729</v>
      </c>
      <c r="D543">
        <v>607.971132710631</v>
      </c>
      <c r="E543">
        <v>116.650098459588</v>
      </c>
    </row>
    <row r="544" spans="1:5">
      <c r="A544">
        <v>542</v>
      </c>
      <c r="B544">
        <v>5030.93420285729</v>
      </c>
      <c r="C544">
        <v>5030.93420285729</v>
      </c>
      <c r="D544">
        <v>608.002524177997</v>
      </c>
      <c r="E544">
        <v>116.681489926954</v>
      </c>
    </row>
    <row r="545" spans="1:5">
      <c r="A545">
        <v>543</v>
      </c>
      <c r="B545">
        <v>5030.93420285729</v>
      </c>
      <c r="C545">
        <v>5030.93420285729</v>
      </c>
      <c r="D545">
        <v>608.00156042876</v>
      </c>
      <c r="E545">
        <v>116.680526177717</v>
      </c>
    </row>
    <row r="546" spans="1:5">
      <c r="A546">
        <v>544</v>
      </c>
      <c r="B546">
        <v>5030.93420285729</v>
      </c>
      <c r="C546">
        <v>5030.93420285729</v>
      </c>
      <c r="D546">
        <v>607.991524870737</v>
      </c>
      <c r="E546">
        <v>116.670490619695</v>
      </c>
    </row>
    <row r="547" spans="1:5">
      <c r="A547">
        <v>545</v>
      </c>
      <c r="B547">
        <v>5030.93420285729</v>
      </c>
      <c r="C547">
        <v>5030.93420285729</v>
      </c>
      <c r="D547">
        <v>607.993909665852</v>
      </c>
      <c r="E547">
        <v>116.672875414809</v>
      </c>
    </row>
    <row r="548" spans="1:5">
      <c r="A548">
        <v>546</v>
      </c>
      <c r="B548">
        <v>5030.93420285729</v>
      </c>
      <c r="C548">
        <v>5030.93420285729</v>
      </c>
      <c r="D548">
        <v>607.966257747542</v>
      </c>
      <c r="E548">
        <v>116.645223496499</v>
      </c>
    </row>
    <row r="549" spans="1:5">
      <c r="A549">
        <v>547</v>
      </c>
      <c r="B549">
        <v>5030.93420285729</v>
      </c>
      <c r="C549">
        <v>5030.93420285729</v>
      </c>
      <c r="D549">
        <v>607.989151838803</v>
      </c>
      <c r="E549">
        <v>116.66811758776</v>
      </c>
    </row>
    <row r="550" spans="1:5">
      <c r="A550">
        <v>548</v>
      </c>
      <c r="B550">
        <v>5030.93420285729</v>
      </c>
      <c r="C550">
        <v>5030.93420285729</v>
      </c>
      <c r="D550">
        <v>607.995614581823</v>
      </c>
      <c r="E550">
        <v>116.67458033078</v>
      </c>
    </row>
    <row r="551" spans="1:5">
      <c r="A551">
        <v>549</v>
      </c>
      <c r="B551">
        <v>5030.93420285729</v>
      </c>
      <c r="C551">
        <v>5030.93420285729</v>
      </c>
      <c r="D551">
        <v>607.990278065421</v>
      </c>
      <c r="E551">
        <v>116.669243814377</v>
      </c>
    </row>
    <row r="552" spans="1:5">
      <c r="A552">
        <v>550</v>
      </c>
      <c r="B552">
        <v>5030.93420285729</v>
      </c>
      <c r="C552">
        <v>5030.93420285729</v>
      </c>
      <c r="D552">
        <v>607.999904135857</v>
      </c>
      <c r="E552">
        <v>116.678869884814</v>
      </c>
    </row>
    <row r="553" spans="1:5">
      <c r="A553">
        <v>551</v>
      </c>
      <c r="B553">
        <v>5030.93420285729</v>
      </c>
      <c r="C553">
        <v>5030.93420285729</v>
      </c>
      <c r="D553">
        <v>607.991566642644</v>
      </c>
      <c r="E553">
        <v>116.670532391601</v>
      </c>
    </row>
    <row r="554" spans="1:5">
      <c r="A554">
        <v>552</v>
      </c>
      <c r="B554">
        <v>5030.93420285729</v>
      </c>
      <c r="C554">
        <v>5030.93420285729</v>
      </c>
      <c r="D554">
        <v>607.973618424969</v>
      </c>
      <c r="E554">
        <v>116.652584173925</v>
      </c>
    </row>
    <row r="555" spans="1:5">
      <c r="A555">
        <v>553</v>
      </c>
      <c r="B555">
        <v>5030.93420285729</v>
      </c>
      <c r="C555">
        <v>5030.93420285729</v>
      </c>
      <c r="D555">
        <v>607.985893799266</v>
      </c>
      <c r="E555">
        <v>116.664859548223</v>
      </c>
    </row>
    <row r="556" spans="1:5">
      <c r="A556">
        <v>554</v>
      </c>
      <c r="B556">
        <v>5030.93420285729</v>
      </c>
      <c r="C556">
        <v>5030.93420285729</v>
      </c>
      <c r="D556">
        <v>608.016761854184</v>
      </c>
      <c r="E556">
        <v>116.695727603141</v>
      </c>
    </row>
    <row r="557" spans="1:5">
      <c r="A557">
        <v>555</v>
      </c>
      <c r="B557">
        <v>5030.93420285729</v>
      </c>
      <c r="C557">
        <v>5030.93420285729</v>
      </c>
      <c r="D557">
        <v>608.021987082836</v>
      </c>
      <c r="E557">
        <v>116.700952831793</v>
      </c>
    </row>
    <row r="558" spans="1:5">
      <c r="A558">
        <v>556</v>
      </c>
      <c r="B558">
        <v>5030.93420285729</v>
      </c>
      <c r="C558">
        <v>5030.93420285729</v>
      </c>
      <c r="D558">
        <v>608.074732241542</v>
      </c>
      <c r="E558">
        <v>116.753697990499</v>
      </c>
    </row>
    <row r="559" spans="1:5">
      <c r="A559">
        <v>557</v>
      </c>
      <c r="B559">
        <v>5030.93420285729</v>
      </c>
      <c r="C559">
        <v>5030.93420285729</v>
      </c>
      <c r="D559">
        <v>608.019656939254</v>
      </c>
      <c r="E559">
        <v>116.69862268821</v>
      </c>
    </row>
    <row r="560" spans="1:5">
      <c r="A560">
        <v>558</v>
      </c>
      <c r="B560">
        <v>5030.93420285729</v>
      </c>
      <c r="C560">
        <v>5030.93420285729</v>
      </c>
      <c r="D560">
        <v>608.038406917143</v>
      </c>
      <c r="E560">
        <v>116.717372666101</v>
      </c>
    </row>
    <row r="561" spans="1:5">
      <c r="A561">
        <v>559</v>
      </c>
      <c r="B561">
        <v>5030.93420285729</v>
      </c>
      <c r="C561">
        <v>5030.93420285729</v>
      </c>
      <c r="D561">
        <v>608.005403953105</v>
      </c>
      <c r="E561">
        <v>116.684369702061</v>
      </c>
    </row>
    <row r="562" spans="1:5">
      <c r="A562">
        <v>560</v>
      </c>
      <c r="B562">
        <v>5030.93420285729</v>
      </c>
      <c r="C562">
        <v>5030.93420285729</v>
      </c>
      <c r="D562">
        <v>608.028949369104</v>
      </c>
      <c r="E562">
        <v>116.70791511806</v>
      </c>
    </row>
    <row r="563" spans="1:5">
      <c r="A563">
        <v>561</v>
      </c>
      <c r="B563">
        <v>5030.93420285729</v>
      </c>
      <c r="C563">
        <v>5030.93420285729</v>
      </c>
      <c r="D563">
        <v>608.010868175372</v>
      </c>
      <c r="E563">
        <v>116.689833924329</v>
      </c>
    </row>
    <row r="564" spans="1:5">
      <c r="A564">
        <v>562</v>
      </c>
      <c r="B564">
        <v>5030.93420285729</v>
      </c>
      <c r="C564">
        <v>5030.93420285729</v>
      </c>
      <c r="D564">
        <v>608.008736925605</v>
      </c>
      <c r="E564">
        <v>116.687702674561</v>
      </c>
    </row>
    <row r="565" spans="1:5">
      <c r="A565">
        <v>563</v>
      </c>
      <c r="B565">
        <v>5030.93420285729</v>
      </c>
      <c r="C565">
        <v>5030.93420285729</v>
      </c>
      <c r="D565">
        <v>608.013300062456</v>
      </c>
      <c r="E565">
        <v>116.692265811412</v>
      </c>
    </row>
    <row r="566" spans="1:5">
      <c r="A566">
        <v>564</v>
      </c>
      <c r="B566">
        <v>5030.93420285729</v>
      </c>
      <c r="C566">
        <v>5030.93420285729</v>
      </c>
      <c r="D566">
        <v>607.977337946007</v>
      </c>
      <c r="E566">
        <v>116.656303694964</v>
      </c>
    </row>
    <row r="567" spans="1:5">
      <c r="A567">
        <v>565</v>
      </c>
      <c r="B567">
        <v>5030.93420285729</v>
      </c>
      <c r="C567">
        <v>5030.93420285729</v>
      </c>
      <c r="D567">
        <v>607.976498435568</v>
      </c>
      <c r="E567">
        <v>116.655464184524</v>
      </c>
    </row>
    <row r="568" spans="1:5">
      <c r="A568">
        <v>566</v>
      </c>
      <c r="B568">
        <v>5030.93420285729</v>
      </c>
      <c r="C568">
        <v>5030.93420285729</v>
      </c>
      <c r="D568">
        <v>607.970702014723</v>
      </c>
      <c r="E568">
        <v>116.649667763681</v>
      </c>
    </row>
    <row r="569" spans="1:5">
      <c r="A569">
        <v>567</v>
      </c>
      <c r="B569">
        <v>5030.93420285729</v>
      </c>
      <c r="C569">
        <v>5030.93420285729</v>
      </c>
      <c r="D569">
        <v>607.987410337602</v>
      </c>
      <c r="E569">
        <v>116.666376086559</v>
      </c>
    </row>
    <row r="570" spans="1:5">
      <c r="A570">
        <v>568</v>
      </c>
      <c r="B570">
        <v>5030.93420285729</v>
      </c>
      <c r="C570">
        <v>5030.93420285729</v>
      </c>
      <c r="D570">
        <v>607.985557419439</v>
      </c>
      <c r="E570">
        <v>116.664523168396</v>
      </c>
    </row>
    <row r="571" spans="1:5">
      <c r="A571">
        <v>569</v>
      </c>
      <c r="B571">
        <v>5030.93420285729</v>
      </c>
      <c r="C571">
        <v>5030.93420285729</v>
      </c>
      <c r="D571">
        <v>607.958880274944</v>
      </c>
      <c r="E571">
        <v>116.6378460239</v>
      </c>
    </row>
    <row r="572" spans="1:5">
      <c r="A572">
        <v>570</v>
      </c>
      <c r="B572">
        <v>5030.93420285729</v>
      </c>
      <c r="C572">
        <v>5030.93420285729</v>
      </c>
      <c r="D572">
        <v>607.971444981729</v>
      </c>
      <c r="E572">
        <v>116.650410730686</v>
      </c>
    </row>
    <row r="573" spans="1:5">
      <c r="A573">
        <v>571</v>
      </c>
      <c r="B573">
        <v>5030.93420285729</v>
      </c>
      <c r="C573">
        <v>5030.93420285729</v>
      </c>
      <c r="D573">
        <v>607.978051277714</v>
      </c>
      <c r="E573">
        <v>116.65701702667</v>
      </c>
    </row>
    <row r="574" spans="1:5">
      <c r="A574">
        <v>572</v>
      </c>
      <c r="B574">
        <v>5030.93420285729</v>
      </c>
      <c r="C574">
        <v>5030.93420285729</v>
      </c>
      <c r="D574">
        <v>607.979200766112</v>
      </c>
      <c r="E574">
        <v>116.658166515069</v>
      </c>
    </row>
    <row r="575" spans="1:5">
      <c r="A575">
        <v>573</v>
      </c>
      <c r="B575">
        <v>5030.93420285729</v>
      </c>
      <c r="C575">
        <v>5030.93420285729</v>
      </c>
      <c r="D575">
        <v>607.968708967993</v>
      </c>
      <c r="E575">
        <v>116.647674716951</v>
      </c>
    </row>
    <row r="576" spans="1:5">
      <c r="A576">
        <v>574</v>
      </c>
      <c r="B576">
        <v>5030.93420285729</v>
      </c>
      <c r="C576">
        <v>5030.93420285729</v>
      </c>
      <c r="D576">
        <v>607.975450718649</v>
      </c>
      <c r="E576">
        <v>116.654416467606</v>
      </c>
    </row>
    <row r="577" spans="1:5">
      <c r="A577">
        <v>575</v>
      </c>
      <c r="B577">
        <v>5030.93420285729</v>
      </c>
      <c r="C577">
        <v>5030.93420285729</v>
      </c>
      <c r="D577">
        <v>607.980843162323</v>
      </c>
      <c r="E577">
        <v>116.659808911279</v>
      </c>
    </row>
    <row r="578" spans="1:5">
      <c r="A578">
        <v>576</v>
      </c>
      <c r="B578">
        <v>5030.93420285729</v>
      </c>
      <c r="C578">
        <v>5030.93420285729</v>
      </c>
      <c r="D578">
        <v>607.976452438873</v>
      </c>
      <c r="E578">
        <v>116.65541818783</v>
      </c>
    </row>
    <row r="579" spans="1:5">
      <c r="A579">
        <v>577</v>
      </c>
      <c r="B579">
        <v>5030.93420285729</v>
      </c>
      <c r="C579">
        <v>5030.93420285729</v>
      </c>
      <c r="D579">
        <v>607.968674383402</v>
      </c>
      <c r="E579">
        <v>116.647640132359</v>
      </c>
    </row>
    <row r="580" spans="1:5">
      <c r="A580">
        <v>578</v>
      </c>
      <c r="B580">
        <v>5030.93420285729</v>
      </c>
      <c r="C580">
        <v>5030.93420285729</v>
      </c>
      <c r="D580">
        <v>607.966991020505</v>
      </c>
      <c r="E580">
        <v>116.645956769462</v>
      </c>
    </row>
    <row r="581" spans="1:5">
      <c r="A581">
        <v>579</v>
      </c>
      <c r="B581">
        <v>5030.93420285729</v>
      </c>
      <c r="C581">
        <v>5030.93420285729</v>
      </c>
      <c r="D581">
        <v>607.971865057822</v>
      </c>
      <c r="E581">
        <v>116.650830806779</v>
      </c>
    </row>
    <row r="582" spans="1:5">
      <c r="A582">
        <v>580</v>
      </c>
      <c r="B582">
        <v>5030.93420285729</v>
      </c>
      <c r="C582">
        <v>5030.93420285729</v>
      </c>
      <c r="D582">
        <v>607.969111500632</v>
      </c>
      <c r="E582">
        <v>116.648077249588</v>
      </c>
    </row>
    <row r="583" spans="1:5">
      <c r="A583">
        <v>581</v>
      </c>
      <c r="B583">
        <v>5030.93420285729</v>
      </c>
      <c r="C583">
        <v>5030.93420285729</v>
      </c>
      <c r="D583">
        <v>607.964406117335</v>
      </c>
      <c r="E583">
        <v>116.643371866292</v>
      </c>
    </row>
    <row r="584" spans="1:5">
      <c r="A584">
        <v>582</v>
      </c>
      <c r="B584">
        <v>5030.93420285729</v>
      </c>
      <c r="C584">
        <v>5030.93420285729</v>
      </c>
      <c r="D584">
        <v>607.954393486152</v>
      </c>
      <c r="E584">
        <v>116.633359235108</v>
      </c>
    </row>
    <row r="585" spans="1:5">
      <c r="A585">
        <v>583</v>
      </c>
      <c r="B585">
        <v>5030.93420285729</v>
      </c>
      <c r="C585">
        <v>5030.93420285729</v>
      </c>
      <c r="D585">
        <v>607.981588359206</v>
      </c>
      <c r="E585">
        <v>116.660554108163</v>
      </c>
    </row>
    <row r="586" spans="1:5">
      <c r="A586">
        <v>584</v>
      </c>
      <c r="B586">
        <v>5030.93420285729</v>
      </c>
      <c r="C586">
        <v>5030.93420285729</v>
      </c>
      <c r="D586">
        <v>607.961810818219</v>
      </c>
      <c r="E586">
        <v>116.640776567177</v>
      </c>
    </row>
    <row r="587" spans="1:5">
      <c r="A587">
        <v>585</v>
      </c>
      <c r="B587">
        <v>5030.93420285729</v>
      </c>
      <c r="C587">
        <v>5030.93420285729</v>
      </c>
      <c r="D587">
        <v>607.96604432273</v>
      </c>
      <c r="E587">
        <v>116.645010071686</v>
      </c>
    </row>
    <row r="588" spans="1:5">
      <c r="A588">
        <v>586</v>
      </c>
      <c r="B588">
        <v>5030.93420285729</v>
      </c>
      <c r="C588">
        <v>5030.93420285729</v>
      </c>
      <c r="D588">
        <v>607.968805689619</v>
      </c>
      <c r="E588">
        <v>116.647771438576</v>
      </c>
    </row>
    <row r="589" spans="1:5">
      <c r="A589">
        <v>587</v>
      </c>
      <c r="B589">
        <v>5030.93420285729</v>
      </c>
      <c r="C589">
        <v>5030.93420285729</v>
      </c>
      <c r="D589">
        <v>607.964566210772</v>
      </c>
      <c r="E589">
        <v>116.64353195973</v>
      </c>
    </row>
    <row r="590" spans="1:5">
      <c r="A590">
        <v>588</v>
      </c>
      <c r="B590">
        <v>5030.93420285729</v>
      </c>
      <c r="C590">
        <v>5030.93420285729</v>
      </c>
      <c r="D590">
        <v>607.962685352337</v>
      </c>
      <c r="E590">
        <v>116.641651101294</v>
      </c>
    </row>
    <row r="591" spans="1:5">
      <c r="A591">
        <v>589</v>
      </c>
      <c r="B591">
        <v>5030.93420285729</v>
      </c>
      <c r="C591">
        <v>5030.93420285729</v>
      </c>
      <c r="D591">
        <v>607.95903195635</v>
      </c>
      <c r="E591">
        <v>116.637997705306</v>
      </c>
    </row>
    <row r="592" spans="1:5">
      <c r="A592">
        <v>590</v>
      </c>
      <c r="B592">
        <v>5030.93420285729</v>
      </c>
      <c r="C592">
        <v>5030.93420285729</v>
      </c>
      <c r="D592">
        <v>607.965824533683</v>
      </c>
      <c r="E592">
        <v>116.644790282639</v>
      </c>
    </row>
    <row r="593" spans="1:5">
      <c r="A593">
        <v>591</v>
      </c>
      <c r="B593">
        <v>5030.93420285729</v>
      </c>
      <c r="C593">
        <v>5030.93420285729</v>
      </c>
      <c r="D593">
        <v>607.97128792297</v>
      </c>
      <c r="E593">
        <v>116.650253671926</v>
      </c>
    </row>
    <row r="594" spans="1:5">
      <c r="A594">
        <v>592</v>
      </c>
      <c r="B594">
        <v>5030.93420285729</v>
      </c>
      <c r="C594">
        <v>5030.93420285729</v>
      </c>
      <c r="D594">
        <v>607.964844156971</v>
      </c>
      <c r="E594">
        <v>116.643809905928</v>
      </c>
    </row>
    <row r="595" spans="1:5">
      <c r="A595">
        <v>593</v>
      </c>
      <c r="B595">
        <v>5030.93420285729</v>
      </c>
      <c r="C595">
        <v>5030.93420285729</v>
      </c>
      <c r="D595">
        <v>607.991497445962</v>
      </c>
      <c r="E595">
        <v>116.670463194919</v>
      </c>
    </row>
    <row r="596" spans="1:5">
      <c r="A596">
        <v>594</v>
      </c>
      <c r="B596">
        <v>5030.93420285729</v>
      </c>
      <c r="C596">
        <v>5030.93420285729</v>
      </c>
      <c r="D596">
        <v>607.992872176437</v>
      </c>
      <c r="E596">
        <v>116.671837925393</v>
      </c>
    </row>
    <row r="597" spans="1:5">
      <c r="A597">
        <v>595</v>
      </c>
      <c r="B597">
        <v>5030.93420285729</v>
      </c>
      <c r="C597">
        <v>5030.93420285729</v>
      </c>
      <c r="D597">
        <v>607.994988205309</v>
      </c>
      <c r="E597">
        <v>116.673953954265</v>
      </c>
    </row>
    <row r="598" spans="1:5">
      <c r="A598">
        <v>596</v>
      </c>
      <c r="B598">
        <v>5030.93420285729</v>
      </c>
      <c r="C598">
        <v>5030.93420285729</v>
      </c>
      <c r="D598">
        <v>608.002176936092</v>
      </c>
      <c r="E598">
        <v>116.68114268505</v>
      </c>
    </row>
    <row r="599" spans="1:5">
      <c r="A599">
        <v>597</v>
      </c>
      <c r="B599">
        <v>5030.93420285729</v>
      </c>
      <c r="C599">
        <v>5030.93420285729</v>
      </c>
      <c r="D599">
        <v>607.989177748631</v>
      </c>
      <c r="E599">
        <v>116.668143497588</v>
      </c>
    </row>
    <row r="600" spans="1:5">
      <c r="A600">
        <v>598</v>
      </c>
      <c r="B600">
        <v>5030.93420285729</v>
      </c>
      <c r="C600">
        <v>5030.93420285729</v>
      </c>
      <c r="D600">
        <v>607.992465526461</v>
      </c>
      <c r="E600">
        <v>116.671431275419</v>
      </c>
    </row>
    <row r="601" spans="1:5">
      <c r="A601">
        <v>599</v>
      </c>
      <c r="B601">
        <v>5030.93420285729</v>
      </c>
      <c r="C601">
        <v>5030.93420285729</v>
      </c>
      <c r="D601">
        <v>608.008325347446</v>
      </c>
      <c r="E601">
        <v>116.687291096402</v>
      </c>
    </row>
    <row r="602" spans="1:5">
      <c r="A602">
        <v>600</v>
      </c>
      <c r="B602">
        <v>5030.93420285729</v>
      </c>
      <c r="C602">
        <v>5030.93420285729</v>
      </c>
      <c r="D602">
        <v>607.999231499495</v>
      </c>
      <c r="E602">
        <v>116.678197248452</v>
      </c>
    </row>
    <row r="603" spans="1:5">
      <c r="A603">
        <v>601</v>
      </c>
      <c r="B603">
        <v>5030.93420285729</v>
      </c>
      <c r="C603">
        <v>5030.93420285729</v>
      </c>
      <c r="D603">
        <v>607.996764517789</v>
      </c>
      <c r="E603">
        <v>116.675730266745</v>
      </c>
    </row>
    <row r="604" spans="1:5">
      <c r="A604">
        <v>602</v>
      </c>
      <c r="B604">
        <v>5030.93420285729</v>
      </c>
      <c r="C604">
        <v>5030.93420285729</v>
      </c>
      <c r="D604">
        <v>607.995402087153</v>
      </c>
      <c r="E604">
        <v>116.67436783611</v>
      </c>
    </row>
    <row r="605" spans="1:5">
      <c r="A605">
        <v>603</v>
      </c>
      <c r="B605">
        <v>5030.93420285729</v>
      </c>
      <c r="C605">
        <v>5030.93420285729</v>
      </c>
      <c r="D605">
        <v>607.997669406267</v>
      </c>
      <c r="E605">
        <v>116.676635155225</v>
      </c>
    </row>
    <row r="606" spans="1:5">
      <c r="A606">
        <v>604</v>
      </c>
      <c r="B606">
        <v>5030.93420285729</v>
      </c>
      <c r="C606">
        <v>5030.93420285729</v>
      </c>
      <c r="D606">
        <v>607.991804839888</v>
      </c>
      <c r="E606">
        <v>116.670770588846</v>
      </c>
    </row>
    <row r="607" spans="1:5">
      <c r="A607">
        <v>605</v>
      </c>
      <c r="B607">
        <v>5030.93420285729</v>
      </c>
      <c r="C607">
        <v>5030.93420285729</v>
      </c>
      <c r="D607">
        <v>608.009163874962</v>
      </c>
      <c r="E607">
        <v>116.688129623919</v>
      </c>
    </row>
    <row r="608" spans="1:5">
      <c r="A608">
        <v>606</v>
      </c>
      <c r="B608">
        <v>5030.93420285729</v>
      </c>
      <c r="C608">
        <v>5030.93420285729</v>
      </c>
      <c r="D608">
        <v>607.995506322918</v>
      </c>
      <c r="E608">
        <v>116.674472071876</v>
      </c>
    </row>
    <row r="609" spans="1:5">
      <c r="A609">
        <v>607</v>
      </c>
      <c r="B609">
        <v>5030.93420285729</v>
      </c>
      <c r="C609">
        <v>5030.93420285729</v>
      </c>
      <c r="D609">
        <v>607.993610042324</v>
      </c>
      <c r="E609">
        <v>116.67257579128</v>
      </c>
    </row>
    <row r="610" spans="1:5">
      <c r="A610">
        <v>608</v>
      </c>
      <c r="B610">
        <v>5030.93420285729</v>
      </c>
      <c r="C610">
        <v>5030.93420285729</v>
      </c>
      <c r="D610">
        <v>607.999200723259</v>
      </c>
      <c r="E610">
        <v>116.678166472215</v>
      </c>
    </row>
    <row r="611" spans="1:5">
      <c r="A611">
        <v>609</v>
      </c>
      <c r="B611">
        <v>5030.93420285729</v>
      </c>
      <c r="C611">
        <v>5030.93420285729</v>
      </c>
      <c r="D611">
        <v>608.005406766084</v>
      </c>
      <c r="E611">
        <v>116.684372515042</v>
      </c>
    </row>
    <row r="612" spans="1:5">
      <c r="A612">
        <v>610</v>
      </c>
      <c r="B612">
        <v>5030.93420285729</v>
      </c>
      <c r="C612">
        <v>5030.93420285729</v>
      </c>
      <c r="D612">
        <v>607.992182517279</v>
      </c>
      <c r="E612">
        <v>116.671148266236</v>
      </c>
    </row>
    <row r="613" spans="1:5">
      <c r="A613">
        <v>611</v>
      </c>
      <c r="B613">
        <v>5030.93420285729</v>
      </c>
      <c r="C613">
        <v>5030.93420285729</v>
      </c>
      <c r="D613">
        <v>607.999861153918</v>
      </c>
      <c r="E613">
        <v>116.678826902875</v>
      </c>
    </row>
    <row r="614" spans="1:5">
      <c r="A614">
        <v>612</v>
      </c>
      <c r="B614">
        <v>5030.93420285729</v>
      </c>
      <c r="C614">
        <v>5030.93420285729</v>
      </c>
      <c r="D614">
        <v>607.998186487198</v>
      </c>
      <c r="E614">
        <v>116.677152236155</v>
      </c>
    </row>
    <row r="615" spans="1:5">
      <c r="A615">
        <v>613</v>
      </c>
      <c r="B615">
        <v>5030.93420285729</v>
      </c>
      <c r="C615">
        <v>5030.93420285729</v>
      </c>
      <c r="D615">
        <v>607.968537898568</v>
      </c>
      <c r="E615">
        <v>116.647503647525</v>
      </c>
    </row>
    <row r="616" spans="1:5">
      <c r="A616">
        <v>614</v>
      </c>
      <c r="B616">
        <v>5030.93420285729</v>
      </c>
      <c r="C616">
        <v>5030.93420285729</v>
      </c>
      <c r="D616">
        <v>607.990939259654</v>
      </c>
      <c r="E616">
        <v>116.669905008611</v>
      </c>
    </row>
    <row r="617" spans="1:5">
      <c r="A617">
        <v>615</v>
      </c>
      <c r="B617">
        <v>5030.93420285729</v>
      </c>
      <c r="C617">
        <v>5030.93420285729</v>
      </c>
      <c r="D617">
        <v>607.993848921704</v>
      </c>
      <c r="E617">
        <v>116.672814670662</v>
      </c>
    </row>
    <row r="618" spans="1:5">
      <c r="A618">
        <v>616</v>
      </c>
      <c r="B618">
        <v>5030.93420285729</v>
      </c>
      <c r="C618">
        <v>5030.93420285729</v>
      </c>
      <c r="D618">
        <v>607.985127181174</v>
      </c>
      <c r="E618">
        <v>116.66409293013</v>
      </c>
    </row>
    <row r="619" spans="1:5">
      <c r="A619">
        <v>617</v>
      </c>
      <c r="B619">
        <v>5030.93420285729</v>
      </c>
      <c r="C619">
        <v>5030.93420285729</v>
      </c>
      <c r="D619">
        <v>607.997252798484</v>
      </c>
      <c r="E619">
        <v>116.676218547442</v>
      </c>
    </row>
    <row r="620" spans="1:5">
      <c r="A620">
        <v>618</v>
      </c>
      <c r="B620">
        <v>5030.93420285729</v>
      </c>
      <c r="C620">
        <v>5030.93420285729</v>
      </c>
      <c r="D620">
        <v>607.994270519157</v>
      </c>
      <c r="E620">
        <v>116.673236268115</v>
      </c>
    </row>
    <row r="621" spans="1:5">
      <c r="A621">
        <v>619</v>
      </c>
      <c r="B621">
        <v>5030.93420285729</v>
      </c>
      <c r="C621">
        <v>5030.93420285729</v>
      </c>
      <c r="D621">
        <v>607.989553657957</v>
      </c>
      <c r="E621">
        <v>116.668519406913</v>
      </c>
    </row>
    <row r="622" spans="1:5">
      <c r="A622">
        <v>620</v>
      </c>
      <c r="B622">
        <v>5030.93420285729</v>
      </c>
      <c r="C622">
        <v>5030.93420285729</v>
      </c>
      <c r="D622">
        <v>607.997580016633</v>
      </c>
      <c r="E622">
        <v>116.676545765591</v>
      </c>
    </row>
    <row r="623" spans="1:5">
      <c r="A623">
        <v>621</v>
      </c>
      <c r="B623">
        <v>5030.93420285729</v>
      </c>
      <c r="C623">
        <v>5030.93420285729</v>
      </c>
      <c r="D623">
        <v>607.997322044665</v>
      </c>
      <c r="E623">
        <v>116.676287793623</v>
      </c>
    </row>
    <row r="624" spans="1:5">
      <c r="A624">
        <v>622</v>
      </c>
      <c r="B624">
        <v>5030.93420285729</v>
      </c>
      <c r="C624">
        <v>5030.93420285729</v>
      </c>
      <c r="D624">
        <v>607.99431939746</v>
      </c>
      <c r="E624">
        <v>116.673285146416</v>
      </c>
    </row>
    <row r="625" spans="1:5">
      <c r="A625">
        <v>623</v>
      </c>
      <c r="B625">
        <v>5030.93420285729</v>
      </c>
      <c r="C625">
        <v>5030.93420285729</v>
      </c>
      <c r="D625">
        <v>607.989476292772</v>
      </c>
      <c r="E625">
        <v>116.668442041729</v>
      </c>
    </row>
    <row r="626" spans="1:5">
      <c r="A626">
        <v>624</v>
      </c>
      <c r="B626">
        <v>5030.93420285729</v>
      </c>
      <c r="C626">
        <v>5030.93420285729</v>
      </c>
      <c r="D626">
        <v>607.985564360553</v>
      </c>
      <c r="E626">
        <v>116.66453010951</v>
      </c>
    </row>
    <row r="627" spans="1:5">
      <c r="A627">
        <v>625</v>
      </c>
      <c r="B627">
        <v>5030.93420285729</v>
      </c>
      <c r="C627">
        <v>5030.93420285729</v>
      </c>
      <c r="D627">
        <v>607.989531778917</v>
      </c>
      <c r="E627">
        <v>116.668497527874</v>
      </c>
    </row>
    <row r="628" spans="1:5">
      <c r="A628">
        <v>626</v>
      </c>
      <c r="B628">
        <v>5030.93420285729</v>
      </c>
      <c r="C628">
        <v>5030.93420285729</v>
      </c>
      <c r="D628">
        <v>607.990134408358</v>
      </c>
      <c r="E628">
        <v>116.669100157315</v>
      </c>
    </row>
    <row r="629" spans="1:5">
      <c r="A629">
        <v>627</v>
      </c>
      <c r="B629">
        <v>5030.93420285729</v>
      </c>
      <c r="C629">
        <v>5030.93420285729</v>
      </c>
      <c r="D629">
        <v>607.991630553734</v>
      </c>
      <c r="E629">
        <v>116.67059630269</v>
      </c>
    </row>
    <row r="630" spans="1:5">
      <c r="A630">
        <v>628</v>
      </c>
      <c r="B630">
        <v>5030.93420285729</v>
      </c>
      <c r="C630">
        <v>5030.93420285729</v>
      </c>
      <c r="D630">
        <v>607.994900991651</v>
      </c>
      <c r="E630">
        <v>116.67386674061</v>
      </c>
    </row>
    <row r="631" spans="1:5">
      <c r="A631">
        <v>629</v>
      </c>
      <c r="B631">
        <v>5030.93420285729</v>
      </c>
      <c r="C631">
        <v>5030.93420285729</v>
      </c>
      <c r="D631">
        <v>607.994986327014</v>
      </c>
      <c r="E631">
        <v>116.673952075971</v>
      </c>
    </row>
    <row r="632" spans="1:5">
      <c r="A632">
        <v>630</v>
      </c>
      <c r="B632">
        <v>5030.93420285729</v>
      </c>
      <c r="C632">
        <v>5030.93420285729</v>
      </c>
      <c r="D632">
        <v>607.988434413951</v>
      </c>
      <c r="E632">
        <v>116.667400162908</v>
      </c>
    </row>
    <row r="633" spans="1:5">
      <c r="A633">
        <v>631</v>
      </c>
      <c r="B633">
        <v>5030.93420285729</v>
      </c>
      <c r="C633">
        <v>5030.93420285729</v>
      </c>
      <c r="D633">
        <v>607.995578020452</v>
      </c>
      <c r="E633">
        <v>116.674543769409</v>
      </c>
    </row>
    <row r="634" spans="1:5">
      <c r="A634">
        <v>632</v>
      </c>
      <c r="B634">
        <v>5030.93420285729</v>
      </c>
      <c r="C634">
        <v>5030.93420285729</v>
      </c>
      <c r="D634">
        <v>607.999389694499</v>
      </c>
      <c r="E634">
        <v>116.678355443456</v>
      </c>
    </row>
    <row r="635" spans="1:5">
      <c r="A635">
        <v>633</v>
      </c>
      <c r="B635">
        <v>5030.93420285729</v>
      </c>
      <c r="C635">
        <v>5030.93420285729</v>
      </c>
      <c r="D635">
        <v>607.995264104307</v>
      </c>
      <c r="E635">
        <v>116.674229853264</v>
      </c>
    </row>
    <row r="636" spans="1:5">
      <c r="A636">
        <v>634</v>
      </c>
      <c r="B636">
        <v>5030.93420285729</v>
      </c>
      <c r="C636">
        <v>5030.93420285729</v>
      </c>
      <c r="D636">
        <v>607.993925313831</v>
      </c>
      <c r="E636">
        <v>116.672891062788</v>
      </c>
    </row>
    <row r="637" spans="1:5">
      <c r="A637">
        <v>635</v>
      </c>
      <c r="B637">
        <v>5030.93420285729</v>
      </c>
      <c r="C637">
        <v>5030.93420285729</v>
      </c>
      <c r="D637">
        <v>607.996582805559</v>
      </c>
      <c r="E637">
        <v>116.675548554516</v>
      </c>
    </row>
    <row r="638" spans="1:5">
      <c r="A638">
        <v>636</v>
      </c>
      <c r="B638">
        <v>5030.93420285729</v>
      </c>
      <c r="C638">
        <v>5030.93420285729</v>
      </c>
      <c r="D638">
        <v>607.993809338859</v>
      </c>
      <c r="E638">
        <v>116.672775087817</v>
      </c>
    </row>
    <row r="639" spans="1:5">
      <c r="A639">
        <v>637</v>
      </c>
      <c r="B639">
        <v>5030.93420285729</v>
      </c>
      <c r="C639">
        <v>5030.93420285729</v>
      </c>
      <c r="D639">
        <v>607.993910467385</v>
      </c>
      <c r="E639">
        <v>116.672876216341</v>
      </c>
    </row>
    <row r="640" spans="1:5">
      <c r="A640">
        <v>638</v>
      </c>
      <c r="B640">
        <v>5030.93420285729</v>
      </c>
      <c r="C640">
        <v>5030.93420285729</v>
      </c>
      <c r="D640">
        <v>607.992516985264</v>
      </c>
      <c r="E640">
        <v>116.671482734221</v>
      </c>
    </row>
    <row r="641" spans="1:5">
      <c r="A641">
        <v>639</v>
      </c>
      <c r="B641">
        <v>5030.93420285729</v>
      </c>
      <c r="C641">
        <v>5030.93420285729</v>
      </c>
      <c r="D641">
        <v>607.996916321839</v>
      </c>
      <c r="E641">
        <v>116.675882070796</v>
      </c>
    </row>
    <row r="642" spans="1:5">
      <c r="A642">
        <v>640</v>
      </c>
      <c r="B642">
        <v>5030.93420285729</v>
      </c>
      <c r="C642">
        <v>5030.93420285729</v>
      </c>
      <c r="D642">
        <v>607.997429491998</v>
      </c>
      <c r="E642">
        <v>116.676395240954</v>
      </c>
    </row>
    <row r="643" spans="1:5">
      <c r="A643">
        <v>641</v>
      </c>
      <c r="B643">
        <v>5030.93420285729</v>
      </c>
      <c r="C643">
        <v>5030.93420285729</v>
      </c>
      <c r="D643">
        <v>607.995088944221</v>
      </c>
      <c r="E643">
        <v>116.674054693178</v>
      </c>
    </row>
    <row r="644" spans="1:5">
      <c r="A644">
        <v>642</v>
      </c>
      <c r="B644">
        <v>5030.93420285729</v>
      </c>
      <c r="C644">
        <v>5030.93420285729</v>
      </c>
      <c r="D644">
        <v>607.998401759077</v>
      </c>
      <c r="E644">
        <v>116.677367508033</v>
      </c>
    </row>
    <row r="645" spans="1:5">
      <c r="A645">
        <v>643</v>
      </c>
      <c r="B645">
        <v>5030.93420285729</v>
      </c>
      <c r="C645">
        <v>5030.93420285729</v>
      </c>
      <c r="D645">
        <v>608.0005504461</v>
      </c>
      <c r="E645">
        <v>116.679516195057</v>
      </c>
    </row>
    <row r="646" spans="1:5">
      <c r="A646">
        <v>644</v>
      </c>
      <c r="B646">
        <v>5030.93420285729</v>
      </c>
      <c r="C646">
        <v>5030.93420285729</v>
      </c>
      <c r="D646">
        <v>607.99465106748</v>
      </c>
      <c r="E646">
        <v>116.673616816435</v>
      </c>
    </row>
    <row r="647" spans="1:5">
      <c r="A647">
        <v>645</v>
      </c>
      <c r="B647">
        <v>5030.93420285729</v>
      </c>
      <c r="C647">
        <v>5030.93420285729</v>
      </c>
      <c r="D647">
        <v>607.998354917986</v>
      </c>
      <c r="E647">
        <v>116.677320666943</v>
      </c>
    </row>
    <row r="648" spans="1:5">
      <c r="A648">
        <v>646</v>
      </c>
      <c r="B648">
        <v>5030.93420285729</v>
      </c>
      <c r="C648">
        <v>5030.93420285729</v>
      </c>
      <c r="D648">
        <v>607.994456081798</v>
      </c>
      <c r="E648">
        <v>116.673421830754</v>
      </c>
    </row>
    <row r="649" spans="1:5">
      <c r="A649">
        <v>647</v>
      </c>
      <c r="B649">
        <v>5030.93420285729</v>
      </c>
      <c r="C649">
        <v>5030.93420285729</v>
      </c>
      <c r="D649">
        <v>608.000716329098</v>
      </c>
      <c r="E649">
        <v>116.679682078055</v>
      </c>
    </row>
    <row r="650" spans="1:5">
      <c r="A650">
        <v>648</v>
      </c>
      <c r="B650">
        <v>5030.93420285729</v>
      </c>
      <c r="C650">
        <v>5030.93420285729</v>
      </c>
      <c r="D650">
        <v>607.994775539118</v>
      </c>
      <c r="E650">
        <v>116.673741288075</v>
      </c>
    </row>
    <row r="651" spans="1:5">
      <c r="A651">
        <v>649</v>
      </c>
      <c r="B651">
        <v>5030.93420285729</v>
      </c>
      <c r="C651">
        <v>5030.93420285729</v>
      </c>
      <c r="D651">
        <v>607.998696378535</v>
      </c>
      <c r="E651">
        <v>116.677662127493</v>
      </c>
    </row>
    <row r="652" spans="1:5">
      <c r="A652">
        <v>650</v>
      </c>
      <c r="B652">
        <v>5030.93420285729</v>
      </c>
      <c r="C652">
        <v>5030.93420285729</v>
      </c>
      <c r="D652">
        <v>608.000844214971</v>
      </c>
      <c r="E652">
        <v>116.679809963928</v>
      </c>
    </row>
    <row r="653" spans="1:5">
      <c r="A653">
        <v>651</v>
      </c>
      <c r="B653">
        <v>5030.93420285729</v>
      </c>
      <c r="C653">
        <v>5030.93420285729</v>
      </c>
      <c r="D653">
        <v>607.997971003777</v>
      </c>
      <c r="E653">
        <v>116.676936752735</v>
      </c>
    </row>
    <row r="654" spans="1:5">
      <c r="A654">
        <v>652</v>
      </c>
      <c r="B654">
        <v>5030.93420285729</v>
      </c>
      <c r="C654">
        <v>5030.93420285729</v>
      </c>
      <c r="D654">
        <v>607.989471245183</v>
      </c>
      <c r="E654">
        <v>116.66843699414</v>
      </c>
    </row>
    <row r="655" spans="1:5">
      <c r="A655">
        <v>653</v>
      </c>
      <c r="B655">
        <v>5030.93420285729</v>
      </c>
      <c r="C655">
        <v>5030.93420285729</v>
      </c>
      <c r="D655">
        <v>608.000039438992</v>
      </c>
      <c r="E655">
        <v>116.679005187949</v>
      </c>
    </row>
    <row r="656" spans="1:5">
      <c r="A656">
        <v>654</v>
      </c>
      <c r="B656">
        <v>5030.93420285729</v>
      </c>
      <c r="C656">
        <v>5030.93420285729</v>
      </c>
      <c r="D656">
        <v>608.006889791831</v>
      </c>
      <c r="E656">
        <v>116.685855540787</v>
      </c>
    </row>
    <row r="657" spans="1:5">
      <c r="A657">
        <v>655</v>
      </c>
      <c r="B657">
        <v>5030.93420285729</v>
      </c>
      <c r="C657">
        <v>5030.93420285729</v>
      </c>
      <c r="D657">
        <v>607.998299434847</v>
      </c>
      <c r="E657">
        <v>116.677265183804</v>
      </c>
    </row>
    <row r="658" spans="1:5">
      <c r="A658">
        <v>656</v>
      </c>
      <c r="B658">
        <v>5030.93420285729</v>
      </c>
      <c r="C658">
        <v>5030.93420285729</v>
      </c>
      <c r="D658">
        <v>607.995995980293</v>
      </c>
      <c r="E658">
        <v>116.674961729249</v>
      </c>
    </row>
    <row r="659" spans="1:5">
      <c r="A659">
        <v>657</v>
      </c>
      <c r="B659">
        <v>5030.93420285729</v>
      </c>
      <c r="C659">
        <v>5030.93420285729</v>
      </c>
      <c r="D659">
        <v>607.995660413343</v>
      </c>
      <c r="E659">
        <v>116.674626162301</v>
      </c>
    </row>
    <row r="660" spans="1:5">
      <c r="A660">
        <v>658</v>
      </c>
      <c r="B660">
        <v>5030.93420285729</v>
      </c>
      <c r="C660">
        <v>5030.93420285729</v>
      </c>
      <c r="D660">
        <v>607.992519002305</v>
      </c>
      <c r="E660">
        <v>116.671484751262</v>
      </c>
    </row>
    <row r="661" spans="1:5">
      <c r="A661">
        <v>659</v>
      </c>
      <c r="B661">
        <v>5030.93420285729</v>
      </c>
      <c r="C661">
        <v>5030.93420285729</v>
      </c>
      <c r="D661">
        <v>607.995546461103</v>
      </c>
      <c r="E661">
        <v>116.674512210061</v>
      </c>
    </row>
    <row r="662" spans="1:5">
      <c r="A662">
        <v>660</v>
      </c>
      <c r="B662">
        <v>5030.93420285729</v>
      </c>
      <c r="C662">
        <v>5030.93420285729</v>
      </c>
      <c r="D662">
        <v>607.983227922909</v>
      </c>
      <c r="E662">
        <v>116.662193671867</v>
      </c>
    </row>
    <row r="663" spans="1:5">
      <c r="A663">
        <v>661</v>
      </c>
      <c r="B663">
        <v>5030.93420285729</v>
      </c>
      <c r="C663">
        <v>5030.93420285729</v>
      </c>
      <c r="D663">
        <v>607.995790578339</v>
      </c>
      <c r="E663">
        <v>116.674756327297</v>
      </c>
    </row>
    <row r="664" spans="1:5">
      <c r="A664">
        <v>662</v>
      </c>
      <c r="B664">
        <v>5030.93420285729</v>
      </c>
      <c r="C664">
        <v>5030.93420285729</v>
      </c>
      <c r="D664">
        <v>607.988736645022</v>
      </c>
      <c r="E664">
        <v>116.667702393979</v>
      </c>
    </row>
    <row r="665" spans="1:5">
      <c r="A665">
        <v>663</v>
      </c>
      <c r="B665">
        <v>5030.93420285729</v>
      </c>
      <c r="C665">
        <v>5030.93420285729</v>
      </c>
      <c r="D665">
        <v>607.995588118143</v>
      </c>
      <c r="E665">
        <v>116.674553867101</v>
      </c>
    </row>
    <row r="666" spans="1:5">
      <c r="A666">
        <v>664</v>
      </c>
      <c r="B666">
        <v>5030.93420285729</v>
      </c>
      <c r="C666">
        <v>5030.93420285729</v>
      </c>
      <c r="D666">
        <v>608.001773641428</v>
      </c>
      <c r="E666">
        <v>116.680739390385</v>
      </c>
    </row>
    <row r="667" spans="1:5">
      <c r="A667">
        <v>665</v>
      </c>
      <c r="B667">
        <v>5030.93420285729</v>
      </c>
      <c r="C667">
        <v>5030.93420285729</v>
      </c>
      <c r="D667">
        <v>607.995868403697</v>
      </c>
      <c r="E667">
        <v>116.674834152654</v>
      </c>
    </row>
    <row r="668" spans="1:5">
      <c r="A668">
        <v>666</v>
      </c>
      <c r="B668">
        <v>5030.93420285729</v>
      </c>
      <c r="C668">
        <v>5030.93420285729</v>
      </c>
      <c r="D668">
        <v>607.996095610611</v>
      </c>
      <c r="E668">
        <v>116.675061359567</v>
      </c>
    </row>
    <row r="669" spans="1:5">
      <c r="A669">
        <v>667</v>
      </c>
      <c r="B669">
        <v>5030.93420285729</v>
      </c>
      <c r="C669">
        <v>5030.93420285729</v>
      </c>
      <c r="D669">
        <v>607.994794110317</v>
      </c>
      <c r="E669">
        <v>116.673759859275</v>
      </c>
    </row>
    <row r="670" spans="1:5">
      <c r="A670">
        <v>668</v>
      </c>
      <c r="B670">
        <v>5030.93420285729</v>
      </c>
      <c r="C670">
        <v>5030.93420285729</v>
      </c>
      <c r="D670">
        <v>607.994009203672</v>
      </c>
      <c r="E670">
        <v>116.672974952629</v>
      </c>
    </row>
    <row r="671" spans="1:5">
      <c r="A671">
        <v>669</v>
      </c>
      <c r="B671">
        <v>5030.93420285729</v>
      </c>
      <c r="C671">
        <v>5030.93420285729</v>
      </c>
      <c r="D671">
        <v>607.994423021641</v>
      </c>
      <c r="E671">
        <v>116.673388770597</v>
      </c>
    </row>
    <row r="672" spans="1:5">
      <c r="A672">
        <v>670</v>
      </c>
      <c r="B672">
        <v>5030.93420285729</v>
      </c>
      <c r="C672">
        <v>5030.93420285729</v>
      </c>
      <c r="D672">
        <v>607.995566006149</v>
      </c>
      <c r="E672">
        <v>116.674531755105</v>
      </c>
    </row>
    <row r="673" spans="1:5">
      <c r="A673">
        <v>671</v>
      </c>
      <c r="B673">
        <v>5030.93420285729</v>
      </c>
      <c r="C673">
        <v>5030.93420285729</v>
      </c>
      <c r="D673">
        <v>607.99172262552</v>
      </c>
      <c r="E673">
        <v>116.670688374477</v>
      </c>
    </row>
    <row r="674" spans="1:5">
      <c r="A674">
        <v>672</v>
      </c>
      <c r="B674">
        <v>5030.93420285729</v>
      </c>
      <c r="C674">
        <v>5030.93420285729</v>
      </c>
      <c r="D674">
        <v>607.991643035216</v>
      </c>
      <c r="E674">
        <v>116.670608784173</v>
      </c>
    </row>
    <row r="675" spans="1:5">
      <c r="A675">
        <v>673</v>
      </c>
      <c r="B675">
        <v>5030.93420285729</v>
      </c>
      <c r="C675">
        <v>5030.93420285729</v>
      </c>
      <c r="D675">
        <v>607.996369540562</v>
      </c>
      <c r="E675">
        <v>116.675335289519</v>
      </c>
    </row>
    <row r="676" spans="1:5">
      <c r="A676">
        <v>674</v>
      </c>
      <c r="B676">
        <v>5030.93420285729</v>
      </c>
      <c r="C676">
        <v>5030.93420285729</v>
      </c>
      <c r="D676">
        <v>607.997007610509</v>
      </c>
      <c r="E676">
        <v>116.675973359467</v>
      </c>
    </row>
    <row r="677" spans="1:5">
      <c r="A677">
        <v>675</v>
      </c>
      <c r="B677">
        <v>5030.93420285729</v>
      </c>
      <c r="C677">
        <v>5030.93420285729</v>
      </c>
      <c r="D677">
        <v>607.995201770948</v>
      </c>
      <c r="E677">
        <v>116.674167519906</v>
      </c>
    </row>
    <row r="678" spans="1:5">
      <c r="A678">
        <v>676</v>
      </c>
      <c r="B678">
        <v>5030.93420285729</v>
      </c>
      <c r="C678">
        <v>5030.93420285729</v>
      </c>
      <c r="D678">
        <v>607.997037878928</v>
      </c>
      <c r="E678">
        <v>116.676003627886</v>
      </c>
    </row>
    <row r="679" spans="1:5">
      <c r="A679">
        <v>677</v>
      </c>
      <c r="B679">
        <v>5030.93420285729</v>
      </c>
      <c r="C679">
        <v>5030.93420285729</v>
      </c>
      <c r="D679">
        <v>607.992026584152</v>
      </c>
      <c r="E679">
        <v>116.670992333109</v>
      </c>
    </row>
    <row r="680" spans="1:5">
      <c r="A680">
        <v>678</v>
      </c>
      <c r="B680">
        <v>5030.93420285729</v>
      </c>
      <c r="C680">
        <v>5030.93420285729</v>
      </c>
      <c r="D680">
        <v>607.993174985443</v>
      </c>
      <c r="E680">
        <v>116.6721407344</v>
      </c>
    </row>
    <row r="681" spans="1:5">
      <c r="A681">
        <v>679</v>
      </c>
      <c r="B681">
        <v>5030.93420285729</v>
      </c>
      <c r="C681">
        <v>5030.93420285729</v>
      </c>
      <c r="D681">
        <v>607.986815778208</v>
      </c>
      <c r="E681">
        <v>116.665781527164</v>
      </c>
    </row>
    <row r="682" spans="1:5">
      <c r="A682">
        <v>680</v>
      </c>
      <c r="B682">
        <v>5030.93420285729</v>
      </c>
      <c r="C682">
        <v>5030.93420285729</v>
      </c>
      <c r="D682">
        <v>607.984671009114</v>
      </c>
      <c r="E682">
        <v>116.663636758072</v>
      </c>
    </row>
    <row r="683" spans="1:5">
      <c r="A683">
        <v>681</v>
      </c>
      <c r="B683">
        <v>5030.93420285729</v>
      </c>
      <c r="C683">
        <v>5030.93420285729</v>
      </c>
      <c r="D683">
        <v>607.985965301559</v>
      </c>
      <c r="E683">
        <v>116.664931050517</v>
      </c>
    </row>
    <row r="684" spans="1:5">
      <c r="A684">
        <v>682</v>
      </c>
      <c r="B684">
        <v>5030.93420285729</v>
      </c>
      <c r="C684">
        <v>5030.93420285729</v>
      </c>
      <c r="D684">
        <v>607.987343232487</v>
      </c>
      <c r="E684">
        <v>116.666308981444</v>
      </c>
    </row>
    <row r="685" spans="1:5">
      <c r="A685">
        <v>683</v>
      </c>
      <c r="B685">
        <v>5030.93420285729</v>
      </c>
      <c r="C685">
        <v>5030.93420285729</v>
      </c>
      <c r="D685">
        <v>607.986877027755</v>
      </c>
      <c r="E685">
        <v>116.665842776712</v>
      </c>
    </row>
    <row r="686" spans="1:5">
      <c r="A686">
        <v>684</v>
      </c>
      <c r="B686">
        <v>5030.93420285729</v>
      </c>
      <c r="C686">
        <v>5030.93420285729</v>
      </c>
      <c r="D686">
        <v>607.98801855758</v>
      </c>
      <c r="E686">
        <v>116.666984306538</v>
      </c>
    </row>
    <row r="687" spans="1:5">
      <c r="A687">
        <v>685</v>
      </c>
      <c r="B687">
        <v>5030.93420285729</v>
      </c>
      <c r="C687">
        <v>5030.93420285729</v>
      </c>
      <c r="D687">
        <v>607.988622027293</v>
      </c>
      <c r="E687">
        <v>116.667587776249</v>
      </c>
    </row>
    <row r="688" spans="1:5">
      <c r="A688">
        <v>686</v>
      </c>
      <c r="B688">
        <v>5030.93420285729</v>
      </c>
      <c r="C688">
        <v>5030.93420285729</v>
      </c>
      <c r="D688">
        <v>607.986885245768</v>
      </c>
      <c r="E688">
        <v>116.665850994725</v>
      </c>
    </row>
    <row r="689" spans="1:5">
      <c r="A689">
        <v>687</v>
      </c>
      <c r="B689">
        <v>5030.93420285729</v>
      </c>
      <c r="C689">
        <v>5030.93420285729</v>
      </c>
      <c r="D689">
        <v>607.985807275387</v>
      </c>
      <c r="E689">
        <v>116.664773024343</v>
      </c>
    </row>
    <row r="690" spans="1:5">
      <c r="A690">
        <v>688</v>
      </c>
      <c r="B690">
        <v>5030.93420285729</v>
      </c>
      <c r="C690">
        <v>5030.93420285729</v>
      </c>
      <c r="D690">
        <v>607.986332990622</v>
      </c>
      <c r="E690">
        <v>116.665298739579</v>
      </c>
    </row>
    <row r="691" spans="1:5">
      <c r="A691">
        <v>689</v>
      </c>
      <c r="B691">
        <v>5030.93420285729</v>
      </c>
      <c r="C691">
        <v>5030.93420285729</v>
      </c>
      <c r="D691">
        <v>607.985689163124</v>
      </c>
      <c r="E691">
        <v>116.664654912079</v>
      </c>
    </row>
    <row r="692" spans="1:5">
      <c r="A692">
        <v>690</v>
      </c>
      <c r="B692">
        <v>5030.93420285729</v>
      </c>
      <c r="C692">
        <v>5030.93420285729</v>
      </c>
      <c r="D692">
        <v>607.986510220162</v>
      </c>
      <c r="E692">
        <v>116.66547596912</v>
      </c>
    </row>
    <row r="693" spans="1:5">
      <c r="A693">
        <v>691</v>
      </c>
      <c r="B693">
        <v>5030.93420285729</v>
      </c>
      <c r="C693">
        <v>5030.93420285729</v>
      </c>
      <c r="D693">
        <v>607.986950437333</v>
      </c>
      <c r="E693">
        <v>116.665916186291</v>
      </c>
    </row>
    <row r="694" spans="1:5">
      <c r="A694">
        <v>692</v>
      </c>
      <c r="B694">
        <v>5030.93420285729</v>
      </c>
      <c r="C694">
        <v>5030.93420285729</v>
      </c>
      <c r="D694">
        <v>607.986199920628</v>
      </c>
      <c r="E694">
        <v>116.665165669586</v>
      </c>
    </row>
    <row r="695" spans="1:5">
      <c r="A695">
        <v>693</v>
      </c>
      <c r="B695">
        <v>5030.93420285729</v>
      </c>
      <c r="C695">
        <v>5030.93420285729</v>
      </c>
      <c r="D695">
        <v>607.986434133293</v>
      </c>
      <c r="E695">
        <v>116.665399882249</v>
      </c>
    </row>
    <row r="696" spans="1:5">
      <c r="A696">
        <v>694</v>
      </c>
      <c r="B696">
        <v>5030.93420285729</v>
      </c>
      <c r="C696">
        <v>5030.93420285729</v>
      </c>
      <c r="D696">
        <v>607.984465673382</v>
      </c>
      <c r="E696">
        <v>116.66343142234</v>
      </c>
    </row>
    <row r="697" spans="1:5">
      <c r="A697">
        <v>695</v>
      </c>
      <c r="B697">
        <v>5030.93420285729</v>
      </c>
      <c r="C697">
        <v>5030.93420285729</v>
      </c>
      <c r="D697">
        <v>607.983916705622</v>
      </c>
      <c r="E697">
        <v>116.662882454579</v>
      </c>
    </row>
    <row r="698" spans="1:5">
      <c r="A698">
        <v>696</v>
      </c>
      <c r="B698">
        <v>5030.93420285729</v>
      </c>
      <c r="C698">
        <v>5030.93420285729</v>
      </c>
      <c r="D698">
        <v>607.985352135903</v>
      </c>
      <c r="E698">
        <v>116.664317884861</v>
      </c>
    </row>
    <row r="699" spans="1:5">
      <c r="A699">
        <v>697</v>
      </c>
      <c r="B699">
        <v>5030.93420285729</v>
      </c>
      <c r="C699">
        <v>5030.93420285729</v>
      </c>
      <c r="D699">
        <v>607.982826697031</v>
      </c>
      <c r="E699">
        <v>116.661792445989</v>
      </c>
    </row>
    <row r="700" spans="1:5">
      <c r="A700">
        <v>698</v>
      </c>
      <c r="B700">
        <v>5030.93420285729</v>
      </c>
      <c r="C700">
        <v>5030.93420285729</v>
      </c>
      <c r="D700">
        <v>607.9851586228</v>
      </c>
      <c r="E700">
        <v>116.664124371757</v>
      </c>
    </row>
    <row r="701" spans="1:5">
      <c r="A701">
        <v>699</v>
      </c>
      <c r="B701">
        <v>5030.93420285729</v>
      </c>
      <c r="C701">
        <v>5030.93420285729</v>
      </c>
      <c r="D701">
        <v>607.984876854788</v>
      </c>
      <c r="E701">
        <v>116.663842603746</v>
      </c>
    </row>
    <row r="702" spans="1:5">
      <c r="A702">
        <v>700</v>
      </c>
      <c r="B702">
        <v>5030.93420285729</v>
      </c>
      <c r="C702">
        <v>5030.93420285729</v>
      </c>
      <c r="D702">
        <v>607.983275382276</v>
      </c>
      <c r="E702">
        <v>116.662241131233</v>
      </c>
    </row>
    <row r="703" spans="1:5">
      <c r="A703">
        <v>701</v>
      </c>
      <c r="B703">
        <v>5030.93420285729</v>
      </c>
      <c r="C703">
        <v>5030.93420285729</v>
      </c>
      <c r="D703">
        <v>607.985670152156</v>
      </c>
      <c r="E703">
        <v>116.664635901113</v>
      </c>
    </row>
    <row r="704" spans="1:5">
      <c r="A704">
        <v>702</v>
      </c>
      <c r="B704">
        <v>5030.93420285729</v>
      </c>
      <c r="C704">
        <v>5030.93420285729</v>
      </c>
      <c r="D704">
        <v>607.982371377742</v>
      </c>
      <c r="E704">
        <v>116.661337126699</v>
      </c>
    </row>
    <row r="705" spans="1:5">
      <c r="A705">
        <v>703</v>
      </c>
      <c r="B705">
        <v>5030.93420285729</v>
      </c>
      <c r="C705">
        <v>5030.93420285729</v>
      </c>
      <c r="D705">
        <v>607.981499246834</v>
      </c>
      <c r="E705">
        <v>116.660464995792</v>
      </c>
    </row>
    <row r="706" spans="1:5">
      <c r="A706">
        <v>704</v>
      </c>
      <c r="B706">
        <v>5030.93420285729</v>
      </c>
      <c r="C706">
        <v>5030.93420285729</v>
      </c>
      <c r="D706">
        <v>607.98432564636</v>
      </c>
      <c r="E706">
        <v>116.663291395317</v>
      </c>
    </row>
    <row r="707" spans="1:5">
      <c r="A707">
        <v>705</v>
      </c>
      <c r="B707">
        <v>5030.93420285729</v>
      </c>
      <c r="C707">
        <v>5030.93420285729</v>
      </c>
      <c r="D707">
        <v>607.978222130606</v>
      </c>
      <c r="E707">
        <v>116.657187879564</v>
      </c>
    </row>
    <row r="708" spans="1:5">
      <c r="A708">
        <v>706</v>
      </c>
      <c r="B708">
        <v>5030.93420285729</v>
      </c>
      <c r="C708">
        <v>5030.93420285729</v>
      </c>
      <c r="D708">
        <v>607.978985460378</v>
      </c>
      <c r="E708">
        <v>116.657951209335</v>
      </c>
    </row>
    <row r="709" spans="1:5">
      <c r="A709">
        <v>707</v>
      </c>
      <c r="B709">
        <v>5030.93420285729</v>
      </c>
      <c r="C709">
        <v>5030.93420285729</v>
      </c>
      <c r="D709">
        <v>607.983653092854</v>
      </c>
      <c r="E709">
        <v>116.66261884181</v>
      </c>
    </row>
    <row r="710" spans="1:5">
      <c r="A710">
        <v>708</v>
      </c>
      <c r="B710">
        <v>5030.93420285729</v>
      </c>
      <c r="C710">
        <v>5030.93420285729</v>
      </c>
      <c r="D710">
        <v>607.982455585963</v>
      </c>
      <c r="E710">
        <v>116.661421334922</v>
      </c>
    </row>
    <row r="711" spans="1:5">
      <c r="A711">
        <v>709</v>
      </c>
      <c r="B711">
        <v>5030.93420285729</v>
      </c>
      <c r="C711">
        <v>5030.93420285729</v>
      </c>
      <c r="D711">
        <v>607.982500707819</v>
      </c>
      <c r="E711">
        <v>116.661466456775</v>
      </c>
    </row>
    <row r="712" spans="1:5">
      <c r="A712">
        <v>710</v>
      </c>
      <c r="B712">
        <v>5030.93420285729</v>
      </c>
      <c r="C712">
        <v>5030.93420285729</v>
      </c>
      <c r="D712">
        <v>607.983711691959</v>
      </c>
      <c r="E712">
        <v>116.662677440916</v>
      </c>
    </row>
    <row r="713" spans="1:5">
      <c r="A713">
        <v>711</v>
      </c>
      <c r="B713">
        <v>5030.93420285729</v>
      </c>
      <c r="C713">
        <v>5030.93420285729</v>
      </c>
      <c r="D713">
        <v>607.983424056089</v>
      </c>
      <c r="E713">
        <v>116.662389805045</v>
      </c>
    </row>
    <row r="714" spans="1:5">
      <c r="A714">
        <v>712</v>
      </c>
      <c r="B714">
        <v>5030.93420285729</v>
      </c>
      <c r="C714">
        <v>5030.93420285729</v>
      </c>
      <c r="D714">
        <v>607.981141715719</v>
      </c>
      <c r="E714">
        <v>116.660107464677</v>
      </c>
    </row>
    <row r="715" spans="1:5">
      <c r="A715">
        <v>713</v>
      </c>
      <c r="B715">
        <v>5030.93420285729</v>
      </c>
      <c r="C715">
        <v>5030.93420285729</v>
      </c>
      <c r="D715">
        <v>607.983002893422</v>
      </c>
      <c r="E715">
        <v>116.661968642379</v>
      </c>
    </row>
    <row r="716" spans="1:5">
      <c r="A716">
        <v>714</v>
      </c>
      <c r="B716">
        <v>5030.93420285729</v>
      </c>
      <c r="C716">
        <v>5030.93420285729</v>
      </c>
      <c r="D716">
        <v>607.98150016763</v>
      </c>
      <c r="E716">
        <v>116.660465916587</v>
      </c>
    </row>
    <row r="717" spans="1:5">
      <c r="A717">
        <v>715</v>
      </c>
      <c r="B717">
        <v>5030.93420285729</v>
      </c>
      <c r="C717">
        <v>5030.93420285729</v>
      </c>
      <c r="D717">
        <v>607.983307734597</v>
      </c>
      <c r="E717">
        <v>116.662273483553</v>
      </c>
    </row>
    <row r="718" spans="1:5">
      <c r="A718">
        <v>716</v>
      </c>
      <c r="B718">
        <v>5030.93420285729</v>
      </c>
      <c r="C718">
        <v>5030.93420285729</v>
      </c>
      <c r="D718">
        <v>607.983541279759</v>
      </c>
      <c r="E718">
        <v>116.662507028716</v>
      </c>
    </row>
    <row r="719" spans="1:5">
      <c r="A719">
        <v>717</v>
      </c>
      <c r="B719">
        <v>5030.93420285729</v>
      </c>
      <c r="C719">
        <v>5030.93420285729</v>
      </c>
      <c r="D719">
        <v>607.983437327322</v>
      </c>
      <c r="E719">
        <v>116.662403076279</v>
      </c>
    </row>
    <row r="720" spans="1:5">
      <c r="A720">
        <v>718</v>
      </c>
      <c r="B720">
        <v>5030.93420285729</v>
      </c>
      <c r="C720">
        <v>5030.93420285729</v>
      </c>
      <c r="D720">
        <v>607.979802422213</v>
      </c>
      <c r="E720">
        <v>116.65876817117</v>
      </c>
    </row>
    <row r="721" spans="1:5">
      <c r="A721">
        <v>719</v>
      </c>
      <c r="B721">
        <v>5030.93420285729</v>
      </c>
      <c r="C721">
        <v>5030.93420285729</v>
      </c>
      <c r="D721">
        <v>607.983417788485</v>
      </c>
      <c r="E721">
        <v>116.662383537442</v>
      </c>
    </row>
    <row r="722" spans="1:5">
      <c r="A722">
        <v>720</v>
      </c>
      <c r="B722">
        <v>5030.93420285729</v>
      </c>
      <c r="C722">
        <v>5030.93420285729</v>
      </c>
      <c r="D722">
        <v>607.984190036946</v>
      </c>
      <c r="E722">
        <v>116.663155785903</v>
      </c>
    </row>
    <row r="723" spans="1:5">
      <c r="A723">
        <v>721</v>
      </c>
      <c r="B723">
        <v>5030.93420285729</v>
      </c>
      <c r="C723">
        <v>5030.93420285729</v>
      </c>
      <c r="D723">
        <v>607.983528381808</v>
      </c>
      <c r="E723">
        <v>116.662494130765</v>
      </c>
    </row>
    <row r="724" spans="1:5">
      <c r="A724">
        <v>722</v>
      </c>
      <c r="B724">
        <v>5030.93420285729</v>
      </c>
      <c r="C724">
        <v>5030.93420285729</v>
      </c>
      <c r="D724">
        <v>607.982049380322</v>
      </c>
      <c r="E724">
        <v>116.661015129279</v>
      </c>
    </row>
    <row r="725" spans="1:5">
      <c r="A725">
        <v>723</v>
      </c>
      <c r="B725">
        <v>5030.93420285729</v>
      </c>
      <c r="C725">
        <v>5030.93420285729</v>
      </c>
      <c r="D725">
        <v>607.982989854851</v>
      </c>
      <c r="E725">
        <v>116.661955603808</v>
      </c>
    </row>
    <row r="726" spans="1:5">
      <c r="A726">
        <v>724</v>
      </c>
      <c r="B726">
        <v>5030.93420285729</v>
      </c>
      <c r="C726">
        <v>5030.93420285729</v>
      </c>
      <c r="D726">
        <v>607.985274030493</v>
      </c>
      <c r="E726">
        <v>116.66423977945</v>
      </c>
    </row>
    <row r="727" spans="1:5">
      <c r="A727">
        <v>725</v>
      </c>
      <c r="B727">
        <v>5030.93420285729</v>
      </c>
      <c r="C727">
        <v>5030.93420285729</v>
      </c>
      <c r="D727">
        <v>607.981556314604</v>
      </c>
      <c r="E727">
        <v>116.66052206356</v>
      </c>
    </row>
    <row r="728" spans="1:5">
      <c r="A728">
        <v>726</v>
      </c>
      <c r="B728">
        <v>5030.93420285729</v>
      </c>
      <c r="C728">
        <v>5030.93420285729</v>
      </c>
      <c r="D728">
        <v>607.982334458522</v>
      </c>
      <c r="E728">
        <v>116.661300207479</v>
      </c>
    </row>
    <row r="729" spans="1:5">
      <c r="A729">
        <v>727</v>
      </c>
      <c r="B729">
        <v>5030.93420285729</v>
      </c>
      <c r="C729">
        <v>5030.93420285729</v>
      </c>
      <c r="D729">
        <v>607.981210060959</v>
      </c>
      <c r="E729">
        <v>116.660175809917</v>
      </c>
    </row>
    <row r="730" spans="1:5">
      <c r="A730">
        <v>728</v>
      </c>
      <c r="B730">
        <v>5030.93420285729</v>
      </c>
      <c r="C730">
        <v>5030.93420285729</v>
      </c>
      <c r="D730">
        <v>607.982905378654</v>
      </c>
      <c r="E730">
        <v>116.661871127611</v>
      </c>
    </row>
    <row r="731" spans="1:5">
      <c r="A731">
        <v>729</v>
      </c>
      <c r="B731">
        <v>5030.93420285729</v>
      </c>
      <c r="C731">
        <v>5030.93420285729</v>
      </c>
      <c r="D731">
        <v>607.984095510481</v>
      </c>
      <c r="E731">
        <v>116.663061259438</v>
      </c>
    </row>
    <row r="732" spans="1:5">
      <c r="A732">
        <v>730</v>
      </c>
      <c r="B732">
        <v>5030.93420285729</v>
      </c>
      <c r="C732">
        <v>5030.93420285729</v>
      </c>
      <c r="D732">
        <v>607.981466460025</v>
      </c>
      <c r="E732">
        <v>116.660432208983</v>
      </c>
    </row>
    <row r="733" spans="1:5">
      <c r="A733">
        <v>731</v>
      </c>
      <c r="B733">
        <v>5030.93420285729</v>
      </c>
      <c r="C733">
        <v>5030.93420285729</v>
      </c>
      <c r="D733">
        <v>607.981987543869</v>
      </c>
      <c r="E733">
        <v>116.660953292826</v>
      </c>
    </row>
    <row r="734" spans="1:5">
      <c r="A734">
        <v>732</v>
      </c>
      <c r="B734">
        <v>5030.93420285729</v>
      </c>
      <c r="C734">
        <v>5030.93420285729</v>
      </c>
      <c r="D734">
        <v>607.981565356339</v>
      </c>
      <c r="E734">
        <v>116.660531105295</v>
      </c>
    </row>
    <row r="735" spans="1:5">
      <c r="A735">
        <v>733</v>
      </c>
      <c r="B735">
        <v>5030.93420285729</v>
      </c>
      <c r="C735">
        <v>5030.93420285729</v>
      </c>
      <c r="D735">
        <v>607.979949791789</v>
      </c>
      <c r="E735">
        <v>116.658915540747</v>
      </c>
    </row>
    <row r="736" spans="1:5">
      <c r="A736">
        <v>734</v>
      </c>
      <c r="B736">
        <v>5030.93420285729</v>
      </c>
      <c r="C736">
        <v>5030.93420285729</v>
      </c>
      <c r="D736">
        <v>607.979653925371</v>
      </c>
      <c r="E736">
        <v>116.658619674327</v>
      </c>
    </row>
    <row r="737" spans="1:5">
      <c r="A737">
        <v>735</v>
      </c>
      <c r="B737">
        <v>5030.93420285729</v>
      </c>
      <c r="C737">
        <v>5030.93420285729</v>
      </c>
      <c r="D737">
        <v>607.982742654729</v>
      </c>
      <c r="E737">
        <v>116.661708403686</v>
      </c>
    </row>
    <row r="738" spans="1:5">
      <c r="A738">
        <v>736</v>
      </c>
      <c r="B738">
        <v>5030.93420285729</v>
      </c>
      <c r="C738">
        <v>5030.93420285729</v>
      </c>
      <c r="D738">
        <v>607.980996567629</v>
      </c>
      <c r="E738">
        <v>116.659962316585</v>
      </c>
    </row>
    <row r="739" spans="1:5">
      <c r="A739">
        <v>737</v>
      </c>
      <c r="B739">
        <v>5030.93420285729</v>
      </c>
      <c r="C739">
        <v>5030.93420285729</v>
      </c>
      <c r="D739">
        <v>607.978244942147</v>
      </c>
      <c r="E739">
        <v>116.657210691103</v>
      </c>
    </row>
    <row r="740" spans="1:5">
      <c r="A740">
        <v>738</v>
      </c>
      <c r="B740">
        <v>5030.93420285729</v>
      </c>
      <c r="C740">
        <v>5030.93420285729</v>
      </c>
      <c r="D740">
        <v>607.981377677695</v>
      </c>
      <c r="E740">
        <v>116.660343426653</v>
      </c>
    </row>
    <row r="741" spans="1:5">
      <c r="A741">
        <v>739</v>
      </c>
      <c r="B741">
        <v>5030.93420285729</v>
      </c>
      <c r="C741">
        <v>5030.93420285729</v>
      </c>
      <c r="D741">
        <v>607.980685494716</v>
      </c>
      <c r="E741">
        <v>116.659651243672</v>
      </c>
    </row>
    <row r="742" spans="1:5">
      <c r="A742">
        <v>740</v>
      </c>
      <c r="B742">
        <v>5030.93420285729</v>
      </c>
      <c r="C742">
        <v>5030.93420285729</v>
      </c>
      <c r="D742">
        <v>607.980711748258</v>
      </c>
      <c r="E742">
        <v>116.659677497215</v>
      </c>
    </row>
    <row r="743" spans="1:5">
      <c r="A743">
        <v>741</v>
      </c>
      <c r="B743">
        <v>5030.93420285729</v>
      </c>
      <c r="C743">
        <v>5030.93420285729</v>
      </c>
      <c r="D743">
        <v>607.980956373619</v>
      </c>
      <c r="E743">
        <v>116.659922122576</v>
      </c>
    </row>
    <row r="744" spans="1:5">
      <c r="A744">
        <v>742</v>
      </c>
      <c r="B744">
        <v>5030.93420285729</v>
      </c>
      <c r="C744">
        <v>5030.93420285729</v>
      </c>
      <c r="D744">
        <v>607.980413417971</v>
      </c>
      <c r="E744">
        <v>116.659379166928</v>
      </c>
    </row>
    <row r="745" spans="1:5">
      <c r="A745">
        <v>743</v>
      </c>
      <c r="B745">
        <v>5030.93420285729</v>
      </c>
      <c r="C745">
        <v>5030.93420285729</v>
      </c>
      <c r="D745">
        <v>607.98081865787</v>
      </c>
      <c r="E745">
        <v>116.659784406826</v>
      </c>
    </row>
    <row r="746" spans="1:5">
      <c r="A746">
        <v>744</v>
      </c>
      <c r="B746">
        <v>5030.93420285729</v>
      </c>
      <c r="C746">
        <v>5030.93420285729</v>
      </c>
      <c r="D746">
        <v>607.980414096165</v>
      </c>
      <c r="E746">
        <v>116.659379845121</v>
      </c>
    </row>
    <row r="747" spans="1:5">
      <c r="A747">
        <v>745</v>
      </c>
      <c r="B747">
        <v>5030.93420285729</v>
      </c>
      <c r="C747">
        <v>5030.93420285729</v>
      </c>
      <c r="D747">
        <v>607.980714066541</v>
      </c>
      <c r="E747">
        <v>116.659679815497</v>
      </c>
    </row>
    <row r="748" spans="1:5">
      <c r="A748">
        <v>746</v>
      </c>
      <c r="B748">
        <v>5030.93420285729</v>
      </c>
      <c r="C748">
        <v>5030.93420285729</v>
      </c>
      <c r="D748">
        <v>607.981366939734</v>
      </c>
      <c r="E748">
        <v>116.660332688691</v>
      </c>
    </row>
    <row r="749" spans="1:5">
      <c r="A749">
        <v>747</v>
      </c>
      <c r="B749">
        <v>5030.93420285729</v>
      </c>
      <c r="C749">
        <v>5030.93420285729</v>
      </c>
      <c r="D749">
        <v>607.981623749258</v>
      </c>
      <c r="E749">
        <v>116.660589498215</v>
      </c>
    </row>
    <row r="750" spans="1:5">
      <c r="A750">
        <v>748</v>
      </c>
      <c r="B750">
        <v>5030.93420285729</v>
      </c>
      <c r="C750">
        <v>5030.93420285729</v>
      </c>
      <c r="D750">
        <v>607.982431502994</v>
      </c>
      <c r="E750">
        <v>116.66139725195</v>
      </c>
    </row>
    <row r="751" spans="1:5">
      <c r="A751">
        <v>749</v>
      </c>
      <c r="B751">
        <v>5030.93420285729</v>
      </c>
      <c r="C751">
        <v>5030.93420285729</v>
      </c>
      <c r="D751">
        <v>607.981709261181</v>
      </c>
      <c r="E751">
        <v>116.660675010138</v>
      </c>
    </row>
    <row r="752" spans="1:5">
      <c r="A752">
        <v>750</v>
      </c>
      <c r="B752">
        <v>5030.93420285729</v>
      </c>
      <c r="C752">
        <v>5030.93420285729</v>
      </c>
      <c r="D752">
        <v>607.981708615305</v>
      </c>
      <c r="E752">
        <v>116.660674364263</v>
      </c>
    </row>
    <row r="753" spans="1:5">
      <c r="A753">
        <v>751</v>
      </c>
      <c r="B753">
        <v>5030.93420285729</v>
      </c>
      <c r="C753">
        <v>5030.93420285729</v>
      </c>
      <c r="D753">
        <v>607.98117617252</v>
      </c>
      <c r="E753">
        <v>116.660141921478</v>
      </c>
    </row>
    <row r="754" spans="1:5">
      <c r="A754">
        <v>752</v>
      </c>
      <c r="B754">
        <v>5030.93420285729</v>
      </c>
      <c r="C754">
        <v>5030.93420285729</v>
      </c>
      <c r="D754">
        <v>607.981829910209</v>
      </c>
      <c r="E754">
        <v>116.660795659167</v>
      </c>
    </row>
    <row r="755" spans="1:5">
      <c r="A755">
        <v>753</v>
      </c>
      <c r="B755">
        <v>5030.93420285729</v>
      </c>
      <c r="C755">
        <v>5030.93420285729</v>
      </c>
      <c r="D755">
        <v>607.982153070088</v>
      </c>
      <c r="E755">
        <v>116.661118819044</v>
      </c>
    </row>
    <row r="756" spans="1:5">
      <c r="A756">
        <v>754</v>
      </c>
      <c r="B756">
        <v>5030.93420285729</v>
      </c>
      <c r="C756">
        <v>5030.93420285729</v>
      </c>
      <c r="D756">
        <v>607.981671682681</v>
      </c>
      <c r="E756">
        <v>116.660637431639</v>
      </c>
    </row>
    <row r="757" spans="1:5">
      <c r="A757">
        <v>755</v>
      </c>
      <c r="B757">
        <v>5030.93420285729</v>
      </c>
      <c r="C757">
        <v>5030.93420285729</v>
      </c>
      <c r="D757">
        <v>607.983056684801</v>
      </c>
      <c r="E757">
        <v>116.662022433757</v>
      </c>
    </row>
    <row r="758" spans="1:5">
      <c r="A758">
        <v>756</v>
      </c>
      <c r="B758">
        <v>5030.93420285729</v>
      </c>
      <c r="C758">
        <v>5030.93420285729</v>
      </c>
      <c r="D758">
        <v>607.983331508689</v>
      </c>
      <c r="E758">
        <v>116.662297257647</v>
      </c>
    </row>
    <row r="759" spans="1:5">
      <c r="A759">
        <v>757</v>
      </c>
      <c r="B759">
        <v>5030.93420285729</v>
      </c>
      <c r="C759">
        <v>5030.93420285729</v>
      </c>
      <c r="D759">
        <v>607.982841412491</v>
      </c>
      <c r="E759">
        <v>116.661807161448</v>
      </c>
    </row>
    <row r="760" spans="1:5">
      <c r="A760">
        <v>758</v>
      </c>
      <c r="B760">
        <v>5030.93420285729</v>
      </c>
      <c r="C760">
        <v>5030.93420285729</v>
      </c>
      <c r="D760">
        <v>607.981225069234</v>
      </c>
      <c r="E760">
        <v>116.660190818191</v>
      </c>
    </row>
    <row r="761" spans="1:5">
      <c r="A761">
        <v>759</v>
      </c>
      <c r="B761">
        <v>5030.93420285729</v>
      </c>
      <c r="C761">
        <v>5030.93420285729</v>
      </c>
      <c r="D761">
        <v>607.98137413481</v>
      </c>
      <c r="E761">
        <v>116.660339883766</v>
      </c>
    </row>
    <row r="762" spans="1:5">
      <c r="A762">
        <v>760</v>
      </c>
      <c r="B762">
        <v>5030.93420285729</v>
      </c>
      <c r="C762">
        <v>5030.93420285729</v>
      </c>
      <c r="D762">
        <v>607.981364893134</v>
      </c>
      <c r="E762">
        <v>116.660330642091</v>
      </c>
    </row>
    <row r="763" spans="1:5">
      <c r="A763">
        <v>761</v>
      </c>
      <c r="B763">
        <v>5030.93420285729</v>
      </c>
      <c r="C763">
        <v>5030.93420285729</v>
      </c>
      <c r="D763">
        <v>607.981237341683</v>
      </c>
      <c r="E763">
        <v>116.66020309064</v>
      </c>
    </row>
    <row r="764" spans="1:5">
      <c r="A764">
        <v>762</v>
      </c>
      <c r="B764">
        <v>5030.93420285729</v>
      </c>
      <c r="C764">
        <v>5030.93420285729</v>
      </c>
      <c r="D764">
        <v>607.980735123411</v>
      </c>
      <c r="E764">
        <v>116.659700872368</v>
      </c>
    </row>
    <row r="765" spans="1:5">
      <c r="A765">
        <v>763</v>
      </c>
      <c r="B765">
        <v>5030.93420285729</v>
      </c>
      <c r="C765">
        <v>5030.93420285729</v>
      </c>
      <c r="D765">
        <v>607.982893853919</v>
      </c>
      <c r="E765">
        <v>116.661859602876</v>
      </c>
    </row>
    <row r="766" spans="1:5">
      <c r="A766">
        <v>764</v>
      </c>
      <c r="B766">
        <v>5030.93420285729</v>
      </c>
      <c r="C766">
        <v>5030.93420285729</v>
      </c>
      <c r="D766">
        <v>607.982287142461</v>
      </c>
      <c r="E766">
        <v>116.661252891418</v>
      </c>
    </row>
    <row r="767" spans="1:5">
      <c r="A767">
        <v>765</v>
      </c>
      <c r="B767">
        <v>5030.93420285729</v>
      </c>
      <c r="C767">
        <v>5030.93420285729</v>
      </c>
      <c r="D767">
        <v>607.986260796006</v>
      </c>
      <c r="E767">
        <v>116.665226544962</v>
      </c>
    </row>
    <row r="768" spans="1:5">
      <c r="A768">
        <v>766</v>
      </c>
      <c r="B768">
        <v>5030.93420285729</v>
      </c>
      <c r="C768">
        <v>5030.93420285729</v>
      </c>
      <c r="D768">
        <v>607.982597153654</v>
      </c>
      <c r="E768">
        <v>116.66156290261</v>
      </c>
    </row>
    <row r="769" spans="1:5">
      <c r="A769">
        <v>767</v>
      </c>
      <c r="B769">
        <v>5030.93420285729</v>
      </c>
      <c r="C769">
        <v>5030.93420285729</v>
      </c>
      <c r="D769">
        <v>607.982842430598</v>
      </c>
      <c r="E769">
        <v>116.661808179555</v>
      </c>
    </row>
    <row r="770" spans="1:5">
      <c r="A770">
        <v>768</v>
      </c>
      <c r="B770">
        <v>5030.93420285729</v>
      </c>
      <c r="C770">
        <v>5030.93420285729</v>
      </c>
      <c r="D770">
        <v>607.983043602649</v>
      </c>
      <c r="E770">
        <v>116.662009351604</v>
      </c>
    </row>
    <row r="771" spans="1:5">
      <c r="A771">
        <v>769</v>
      </c>
      <c r="B771">
        <v>5030.93420285729</v>
      </c>
      <c r="C771">
        <v>5030.93420285729</v>
      </c>
      <c r="D771">
        <v>607.98294506805</v>
      </c>
      <c r="E771">
        <v>116.661910817007</v>
      </c>
    </row>
    <row r="772" spans="1:5">
      <c r="A772">
        <v>770</v>
      </c>
      <c r="B772">
        <v>5030.93420285729</v>
      </c>
      <c r="C772">
        <v>5030.93420285729</v>
      </c>
      <c r="D772">
        <v>607.983323370124</v>
      </c>
      <c r="E772">
        <v>116.662289119081</v>
      </c>
    </row>
    <row r="773" spans="1:5">
      <c r="A773">
        <v>771</v>
      </c>
      <c r="B773">
        <v>5030.93420285729</v>
      </c>
      <c r="C773">
        <v>5030.93420285729</v>
      </c>
      <c r="D773">
        <v>607.982943806951</v>
      </c>
      <c r="E773">
        <v>116.661909555908</v>
      </c>
    </row>
    <row r="774" spans="1:5">
      <c r="A774">
        <v>772</v>
      </c>
      <c r="B774">
        <v>5030.93420285729</v>
      </c>
      <c r="C774">
        <v>5030.93420285729</v>
      </c>
      <c r="D774">
        <v>607.983045873737</v>
      </c>
      <c r="E774">
        <v>116.662011622693</v>
      </c>
    </row>
    <row r="775" spans="1:5">
      <c r="A775">
        <v>773</v>
      </c>
      <c r="B775">
        <v>5030.93420285729</v>
      </c>
      <c r="C775">
        <v>5030.93420285729</v>
      </c>
      <c r="D775">
        <v>607.983559841628</v>
      </c>
      <c r="E775">
        <v>116.662525590585</v>
      </c>
    </row>
    <row r="776" spans="1:5">
      <c r="A776">
        <v>774</v>
      </c>
      <c r="B776">
        <v>5030.93420285729</v>
      </c>
      <c r="C776">
        <v>5030.93420285729</v>
      </c>
      <c r="D776">
        <v>607.982737718754</v>
      </c>
      <c r="E776">
        <v>116.661703467712</v>
      </c>
    </row>
    <row r="777" spans="1:5">
      <c r="A777">
        <v>775</v>
      </c>
      <c r="B777">
        <v>5030.93420285729</v>
      </c>
      <c r="C777">
        <v>5030.93420285729</v>
      </c>
      <c r="D777">
        <v>607.982190381059</v>
      </c>
      <c r="E777">
        <v>116.661156130017</v>
      </c>
    </row>
    <row r="778" spans="1:5">
      <c r="A778">
        <v>776</v>
      </c>
      <c r="B778">
        <v>5030.93420285729</v>
      </c>
      <c r="C778">
        <v>5030.93420285729</v>
      </c>
      <c r="D778">
        <v>607.982462285572</v>
      </c>
      <c r="E778">
        <v>116.661428034529</v>
      </c>
    </row>
    <row r="779" spans="1:5">
      <c r="A779">
        <v>777</v>
      </c>
      <c r="B779">
        <v>5030.93420285729</v>
      </c>
      <c r="C779">
        <v>5030.93420285729</v>
      </c>
      <c r="D779">
        <v>607.984070650037</v>
      </c>
      <c r="E779">
        <v>116.663036398994</v>
      </c>
    </row>
    <row r="780" spans="1:5">
      <c r="A780">
        <v>778</v>
      </c>
      <c r="B780">
        <v>5030.93420285729</v>
      </c>
      <c r="C780">
        <v>5030.93420285729</v>
      </c>
      <c r="D780">
        <v>607.982345232053</v>
      </c>
      <c r="E780">
        <v>116.66131098101</v>
      </c>
    </row>
    <row r="781" spans="1:5">
      <c r="A781">
        <v>779</v>
      </c>
      <c r="B781">
        <v>5030.93420285729</v>
      </c>
      <c r="C781">
        <v>5030.93420285729</v>
      </c>
      <c r="D781">
        <v>607.98250709726</v>
      </c>
      <c r="E781">
        <v>116.661472846217</v>
      </c>
    </row>
    <row r="782" spans="1:5">
      <c r="A782">
        <v>780</v>
      </c>
      <c r="B782">
        <v>5030.93420285729</v>
      </c>
      <c r="C782">
        <v>5030.93420285729</v>
      </c>
      <c r="D782">
        <v>607.982710911205</v>
      </c>
      <c r="E782">
        <v>116.661676660163</v>
      </c>
    </row>
    <row r="783" spans="1:5">
      <c r="A783">
        <v>781</v>
      </c>
      <c r="B783">
        <v>5030.93420285729</v>
      </c>
      <c r="C783">
        <v>5030.93420285729</v>
      </c>
      <c r="D783">
        <v>607.982269490455</v>
      </c>
      <c r="E783">
        <v>116.661235239413</v>
      </c>
    </row>
    <row r="784" spans="1:5">
      <c r="A784">
        <v>782</v>
      </c>
      <c r="B784">
        <v>5030.93420285729</v>
      </c>
      <c r="C784">
        <v>5030.93420285729</v>
      </c>
      <c r="D784">
        <v>607.981847326004</v>
      </c>
      <c r="E784">
        <v>116.660813074961</v>
      </c>
    </row>
    <row r="785" spans="1:5">
      <c r="A785">
        <v>783</v>
      </c>
      <c r="B785">
        <v>5030.93420285729</v>
      </c>
      <c r="C785">
        <v>5030.93420285729</v>
      </c>
      <c r="D785">
        <v>607.981654381458</v>
      </c>
      <c r="E785">
        <v>116.660620130415</v>
      </c>
    </row>
    <row r="786" spans="1:5">
      <c r="A786">
        <v>784</v>
      </c>
      <c r="B786">
        <v>5030.93420285729</v>
      </c>
      <c r="C786">
        <v>5030.93420285729</v>
      </c>
      <c r="D786">
        <v>607.981431708435</v>
      </c>
      <c r="E786">
        <v>116.660397457392</v>
      </c>
    </row>
    <row r="787" spans="1:5">
      <c r="A787">
        <v>785</v>
      </c>
      <c r="B787">
        <v>5030.93420285729</v>
      </c>
      <c r="C787">
        <v>5030.93420285729</v>
      </c>
      <c r="D787">
        <v>607.978733811445</v>
      </c>
      <c r="E787">
        <v>116.657699560402</v>
      </c>
    </row>
    <row r="788" spans="1:5">
      <c r="A788">
        <v>786</v>
      </c>
      <c r="B788">
        <v>5030.93420285729</v>
      </c>
      <c r="C788">
        <v>5030.93420285729</v>
      </c>
      <c r="D788">
        <v>607.982421398335</v>
      </c>
      <c r="E788">
        <v>116.661387147293</v>
      </c>
    </row>
    <row r="789" spans="1:5">
      <c r="A789">
        <v>787</v>
      </c>
      <c r="B789">
        <v>5030.93420285729</v>
      </c>
      <c r="C789">
        <v>5030.93420285729</v>
      </c>
      <c r="D789">
        <v>607.983118485334</v>
      </c>
      <c r="E789">
        <v>116.66208423429</v>
      </c>
    </row>
    <row r="790" spans="1:5">
      <c r="A790">
        <v>788</v>
      </c>
      <c r="B790">
        <v>5030.93420285729</v>
      </c>
      <c r="C790">
        <v>5030.93420285729</v>
      </c>
      <c r="D790">
        <v>607.981746276497</v>
      </c>
      <c r="E790">
        <v>116.660712025454</v>
      </c>
    </row>
    <row r="791" spans="1:5">
      <c r="A791">
        <v>789</v>
      </c>
      <c r="B791">
        <v>5030.93420285729</v>
      </c>
      <c r="C791">
        <v>5030.93420285729</v>
      </c>
      <c r="D791">
        <v>607.981067817846</v>
      </c>
      <c r="E791">
        <v>116.660033566804</v>
      </c>
    </row>
    <row r="792" spans="1:5">
      <c r="A792">
        <v>790</v>
      </c>
      <c r="B792">
        <v>5030.93420285729</v>
      </c>
      <c r="C792">
        <v>5030.93420285729</v>
      </c>
      <c r="D792">
        <v>607.983509523542</v>
      </c>
      <c r="E792">
        <v>116.662475272499</v>
      </c>
    </row>
    <row r="793" spans="1:5">
      <c r="A793">
        <v>791</v>
      </c>
      <c r="B793">
        <v>5030.93420285729</v>
      </c>
      <c r="C793">
        <v>5030.93420285729</v>
      </c>
      <c r="D793">
        <v>607.983481021606</v>
      </c>
      <c r="E793">
        <v>116.662446770563</v>
      </c>
    </row>
    <row r="794" spans="1:5">
      <c r="A794">
        <v>792</v>
      </c>
      <c r="B794">
        <v>5030.93420285729</v>
      </c>
      <c r="C794">
        <v>5030.93420285729</v>
      </c>
      <c r="D794">
        <v>607.981588386333</v>
      </c>
      <c r="E794">
        <v>116.660554135291</v>
      </c>
    </row>
    <row r="795" spans="1:5">
      <c r="A795">
        <v>793</v>
      </c>
      <c r="B795">
        <v>5030.93420285729</v>
      </c>
      <c r="C795">
        <v>5030.93420285729</v>
      </c>
      <c r="D795">
        <v>607.98076191785</v>
      </c>
      <c r="E795">
        <v>116.659727666808</v>
      </c>
    </row>
    <row r="796" spans="1:5">
      <c r="A796">
        <v>794</v>
      </c>
      <c r="B796">
        <v>5030.93420285729</v>
      </c>
      <c r="C796">
        <v>5030.93420285729</v>
      </c>
      <c r="D796">
        <v>607.982273409367</v>
      </c>
      <c r="E796">
        <v>116.661239158324</v>
      </c>
    </row>
    <row r="797" spans="1:5">
      <c r="A797">
        <v>795</v>
      </c>
      <c r="B797">
        <v>5030.93420285729</v>
      </c>
      <c r="C797">
        <v>5030.93420285729</v>
      </c>
      <c r="D797">
        <v>607.982068017961</v>
      </c>
      <c r="E797">
        <v>116.661033766917</v>
      </c>
    </row>
    <row r="798" spans="1:5">
      <c r="A798">
        <v>796</v>
      </c>
      <c r="B798">
        <v>5030.93420285729</v>
      </c>
      <c r="C798">
        <v>5030.93420285729</v>
      </c>
      <c r="D798">
        <v>607.982191844831</v>
      </c>
      <c r="E798">
        <v>116.661157593787</v>
      </c>
    </row>
    <row r="799" spans="1:5">
      <c r="A799">
        <v>797</v>
      </c>
      <c r="B799">
        <v>5030.93420285729</v>
      </c>
      <c r="C799">
        <v>5030.93420285729</v>
      </c>
      <c r="D799">
        <v>607.982175270649</v>
      </c>
      <c r="E799">
        <v>116.661141019606</v>
      </c>
    </row>
    <row r="800" spans="1:5">
      <c r="A800">
        <v>798</v>
      </c>
      <c r="B800">
        <v>5030.93420285729</v>
      </c>
      <c r="C800">
        <v>5030.93420285729</v>
      </c>
      <c r="D800">
        <v>607.982239406069</v>
      </c>
      <c r="E800">
        <v>116.661205155025</v>
      </c>
    </row>
    <row r="801" spans="1:5">
      <c r="A801">
        <v>799</v>
      </c>
      <c r="B801">
        <v>5030.93420285729</v>
      </c>
      <c r="C801">
        <v>5030.93420285729</v>
      </c>
      <c r="D801">
        <v>607.982217467872</v>
      </c>
      <c r="E801">
        <v>116.66118321683</v>
      </c>
    </row>
    <row r="802" spans="1:5">
      <c r="A802">
        <v>800</v>
      </c>
      <c r="B802">
        <v>5030.93420285729</v>
      </c>
      <c r="C802">
        <v>5030.93420285729</v>
      </c>
      <c r="D802">
        <v>607.982127827315</v>
      </c>
      <c r="E802">
        <v>116.661093576273</v>
      </c>
    </row>
    <row r="803" spans="1:5">
      <c r="A803">
        <v>801</v>
      </c>
      <c r="B803">
        <v>5030.93420285729</v>
      </c>
      <c r="C803">
        <v>5030.93420285729</v>
      </c>
      <c r="D803">
        <v>607.982276129742</v>
      </c>
      <c r="E803">
        <v>116.661241878698</v>
      </c>
    </row>
    <row r="804" spans="1:5">
      <c r="A804">
        <v>802</v>
      </c>
      <c r="B804">
        <v>5030.93420285729</v>
      </c>
      <c r="C804">
        <v>5030.93420285729</v>
      </c>
      <c r="D804">
        <v>607.982633019496</v>
      </c>
      <c r="E804">
        <v>116.661598768454</v>
      </c>
    </row>
    <row r="805" spans="1:5">
      <c r="A805">
        <v>803</v>
      </c>
      <c r="B805">
        <v>5030.93420285729</v>
      </c>
      <c r="C805">
        <v>5030.93420285729</v>
      </c>
      <c r="D805">
        <v>607.981924963002</v>
      </c>
      <c r="E805">
        <v>116.660890711958</v>
      </c>
    </row>
    <row r="806" spans="1:5">
      <c r="A806">
        <v>804</v>
      </c>
      <c r="B806">
        <v>5030.93420285729</v>
      </c>
      <c r="C806">
        <v>5030.93420285729</v>
      </c>
      <c r="D806">
        <v>607.982995853793</v>
      </c>
      <c r="E806">
        <v>116.66196160275</v>
      </c>
    </row>
    <row r="807" spans="1:5">
      <c r="A807">
        <v>805</v>
      </c>
      <c r="B807">
        <v>5030.93420285729</v>
      </c>
      <c r="C807">
        <v>5030.93420285729</v>
      </c>
      <c r="D807">
        <v>607.982979734232</v>
      </c>
      <c r="E807">
        <v>116.661945483188</v>
      </c>
    </row>
    <row r="808" spans="1:5">
      <c r="A808">
        <v>806</v>
      </c>
      <c r="B808">
        <v>5030.93420285729</v>
      </c>
      <c r="C808">
        <v>5030.93420285729</v>
      </c>
      <c r="D808">
        <v>607.982837273456</v>
      </c>
      <c r="E808">
        <v>116.661803022414</v>
      </c>
    </row>
    <row r="809" spans="1:5">
      <c r="A809">
        <v>807</v>
      </c>
      <c r="B809">
        <v>5030.93420285729</v>
      </c>
      <c r="C809">
        <v>5030.93420285729</v>
      </c>
      <c r="D809">
        <v>607.982968424761</v>
      </c>
      <c r="E809">
        <v>116.661934173718</v>
      </c>
    </row>
    <row r="810" spans="1:5">
      <c r="A810">
        <v>808</v>
      </c>
      <c r="B810">
        <v>5030.93420285729</v>
      </c>
      <c r="C810">
        <v>5030.93420285729</v>
      </c>
      <c r="D810">
        <v>607.982903602396</v>
      </c>
      <c r="E810">
        <v>116.661869351353</v>
      </c>
    </row>
    <row r="811" spans="1:5">
      <c r="A811">
        <v>809</v>
      </c>
      <c r="B811">
        <v>5030.93420285729</v>
      </c>
      <c r="C811">
        <v>5030.93420285729</v>
      </c>
      <c r="D811">
        <v>607.98339063583</v>
      </c>
      <c r="E811">
        <v>116.662356384786</v>
      </c>
    </row>
    <row r="812" spans="1:5">
      <c r="A812">
        <v>810</v>
      </c>
      <c r="B812">
        <v>5030.93420285729</v>
      </c>
      <c r="C812">
        <v>5030.93420285729</v>
      </c>
      <c r="D812">
        <v>607.981639107995</v>
      </c>
      <c r="E812">
        <v>116.660604856953</v>
      </c>
    </row>
    <row r="813" spans="1:5">
      <c r="A813">
        <v>811</v>
      </c>
      <c r="B813">
        <v>5030.93420285729</v>
      </c>
      <c r="C813">
        <v>5030.93420285729</v>
      </c>
      <c r="D813">
        <v>607.981255800328</v>
      </c>
      <c r="E813">
        <v>116.660221549284</v>
      </c>
    </row>
    <row r="814" spans="1:5">
      <c r="A814">
        <v>812</v>
      </c>
      <c r="B814">
        <v>5030.93420285729</v>
      </c>
      <c r="C814">
        <v>5030.93420285729</v>
      </c>
      <c r="D814">
        <v>607.981636897671</v>
      </c>
      <c r="E814">
        <v>116.660602646628</v>
      </c>
    </row>
    <row r="815" spans="1:5">
      <c r="A815">
        <v>813</v>
      </c>
      <c r="B815">
        <v>5030.93420285729</v>
      </c>
      <c r="C815">
        <v>5030.93420285729</v>
      </c>
      <c r="D815">
        <v>607.981894974315</v>
      </c>
      <c r="E815">
        <v>116.660860723272</v>
      </c>
    </row>
    <row r="816" spans="1:5">
      <c r="A816">
        <v>814</v>
      </c>
      <c r="B816">
        <v>5030.93420285729</v>
      </c>
      <c r="C816">
        <v>5030.93420285729</v>
      </c>
      <c r="D816">
        <v>607.982644218381</v>
      </c>
      <c r="E816">
        <v>116.661609967338</v>
      </c>
    </row>
    <row r="817" spans="1:5">
      <c r="A817">
        <v>815</v>
      </c>
      <c r="B817">
        <v>5030.93420285729</v>
      </c>
      <c r="C817">
        <v>5030.93420285729</v>
      </c>
      <c r="D817">
        <v>607.982556842722</v>
      </c>
      <c r="E817">
        <v>116.661522591678</v>
      </c>
    </row>
    <row r="818" spans="1:5">
      <c r="A818">
        <v>816</v>
      </c>
      <c r="B818">
        <v>5030.93420285729</v>
      </c>
      <c r="C818">
        <v>5030.93420285729</v>
      </c>
      <c r="D818">
        <v>607.983407183704</v>
      </c>
      <c r="E818">
        <v>116.662372932661</v>
      </c>
    </row>
    <row r="819" spans="1:5">
      <c r="A819">
        <v>817</v>
      </c>
      <c r="B819">
        <v>5030.93420285729</v>
      </c>
      <c r="C819">
        <v>5030.93420285729</v>
      </c>
      <c r="D819">
        <v>607.982706670435</v>
      </c>
      <c r="E819">
        <v>116.661672419392</v>
      </c>
    </row>
    <row r="820" spans="1:5">
      <c r="A820">
        <v>818</v>
      </c>
      <c r="B820">
        <v>5030.93420285729</v>
      </c>
      <c r="C820">
        <v>5030.93420285729</v>
      </c>
      <c r="D820">
        <v>607.982332222794</v>
      </c>
      <c r="E820">
        <v>116.661297971751</v>
      </c>
    </row>
    <row r="821" spans="1:5">
      <c r="A821">
        <v>819</v>
      </c>
      <c r="B821">
        <v>5030.93420285729</v>
      </c>
      <c r="C821">
        <v>5030.93420285729</v>
      </c>
      <c r="D821">
        <v>607.981949081104</v>
      </c>
      <c r="E821">
        <v>116.660914830061</v>
      </c>
    </row>
    <row r="822" spans="1:5">
      <c r="A822">
        <v>820</v>
      </c>
      <c r="B822">
        <v>5030.93420285729</v>
      </c>
      <c r="C822">
        <v>5030.93420285729</v>
      </c>
      <c r="D822">
        <v>607.982427462194</v>
      </c>
      <c r="E822">
        <v>116.661393211151</v>
      </c>
    </row>
    <row r="823" spans="1:5">
      <c r="A823">
        <v>821</v>
      </c>
      <c r="B823">
        <v>5030.93420285729</v>
      </c>
      <c r="C823">
        <v>5030.93420285729</v>
      </c>
      <c r="D823">
        <v>607.982690525504</v>
      </c>
      <c r="E823">
        <v>116.661656274461</v>
      </c>
    </row>
    <row r="824" spans="1:5">
      <c r="A824">
        <v>822</v>
      </c>
      <c r="B824">
        <v>5030.93420285729</v>
      </c>
      <c r="C824">
        <v>5030.93420285729</v>
      </c>
      <c r="D824">
        <v>607.983856347637</v>
      </c>
      <c r="E824">
        <v>116.662822096594</v>
      </c>
    </row>
    <row r="825" spans="1:5">
      <c r="A825">
        <v>823</v>
      </c>
      <c r="B825">
        <v>5030.93420285729</v>
      </c>
      <c r="C825">
        <v>5030.93420285729</v>
      </c>
      <c r="D825">
        <v>607.982274981065</v>
      </c>
      <c r="E825">
        <v>116.661240730022</v>
      </c>
    </row>
    <row r="826" spans="1:5">
      <c r="A826">
        <v>824</v>
      </c>
      <c r="B826">
        <v>5030.93420285729</v>
      </c>
      <c r="C826">
        <v>5030.93420285729</v>
      </c>
      <c r="D826">
        <v>607.982027556616</v>
      </c>
      <c r="E826">
        <v>116.660993305573</v>
      </c>
    </row>
    <row r="827" spans="1:5">
      <c r="A827">
        <v>825</v>
      </c>
      <c r="B827">
        <v>5030.93420285729</v>
      </c>
      <c r="C827">
        <v>5030.93420285729</v>
      </c>
      <c r="D827">
        <v>607.982312611616</v>
      </c>
      <c r="E827">
        <v>116.661278360572</v>
      </c>
    </row>
    <row r="828" spans="1:5">
      <c r="A828">
        <v>826</v>
      </c>
      <c r="B828">
        <v>5030.93420285729</v>
      </c>
      <c r="C828">
        <v>5030.93420285729</v>
      </c>
      <c r="D828">
        <v>607.982019462993</v>
      </c>
      <c r="E828">
        <v>116.66098521195</v>
      </c>
    </row>
    <row r="829" spans="1:5">
      <c r="A829">
        <v>827</v>
      </c>
      <c r="B829">
        <v>5030.93420285729</v>
      </c>
      <c r="C829">
        <v>5030.93420285729</v>
      </c>
      <c r="D829">
        <v>607.982077583302</v>
      </c>
      <c r="E829">
        <v>116.661043332258</v>
      </c>
    </row>
    <row r="830" spans="1:5">
      <c r="A830">
        <v>828</v>
      </c>
      <c r="B830">
        <v>5030.93420285729</v>
      </c>
      <c r="C830">
        <v>5030.93420285729</v>
      </c>
      <c r="D830">
        <v>607.9820881603</v>
      </c>
      <c r="E830">
        <v>116.661053909256</v>
      </c>
    </row>
    <row r="831" spans="1:5">
      <c r="A831">
        <v>829</v>
      </c>
      <c r="B831">
        <v>5030.93420285729</v>
      </c>
      <c r="C831">
        <v>5030.93420285729</v>
      </c>
      <c r="D831">
        <v>607.982193533114</v>
      </c>
      <c r="E831">
        <v>116.66115928207</v>
      </c>
    </row>
    <row r="832" spans="1:5">
      <c r="A832">
        <v>830</v>
      </c>
      <c r="B832">
        <v>5030.93420285729</v>
      </c>
      <c r="C832">
        <v>5030.93420285729</v>
      </c>
      <c r="D832">
        <v>607.9815014892</v>
      </c>
      <c r="E832">
        <v>116.660467238156</v>
      </c>
    </row>
    <row r="833" spans="1:5">
      <c r="A833">
        <v>831</v>
      </c>
      <c r="B833">
        <v>5030.93420285729</v>
      </c>
      <c r="C833">
        <v>5030.93420285729</v>
      </c>
      <c r="D833">
        <v>607.982081034333</v>
      </c>
      <c r="E833">
        <v>116.661046783291</v>
      </c>
    </row>
    <row r="834" spans="1:5">
      <c r="A834">
        <v>832</v>
      </c>
      <c r="B834">
        <v>5030.93420285729</v>
      </c>
      <c r="C834">
        <v>5030.93420285729</v>
      </c>
      <c r="D834">
        <v>607.981432918939</v>
      </c>
      <c r="E834">
        <v>116.660398667895</v>
      </c>
    </row>
    <row r="835" spans="1:5">
      <c r="A835">
        <v>833</v>
      </c>
      <c r="B835">
        <v>5030.93420285729</v>
      </c>
      <c r="C835">
        <v>5030.93420285729</v>
      </c>
      <c r="D835">
        <v>607.982244484646</v>
      </c>
      <c r="E835">
        <v>116.661210233603</v>
      </c>
    </row>
    <row r="836" spans="1:5">
      <c r="A836">
        <v>834</v>
      </c>
      <c r="B836">
        <v>5030.93420285729</v>
      </c>
      <c r="C836">
        <v>5030.93420285729</v>
      </c>
      <c r="D836">
        <v>607.98205041171</v>
      </c>
      <c r="E836">
        <v>116.661016160668</v>
      </c>
    </row>
    <row r="837" spans="1:5">
      <c r="A837">
        <v>835</v>
      </c>
      <c r="B837">
        <v>5030.93420285729</v>
      </c>
      <c r="C837">
        <v>5030.93420285729</v>
      </c>
      <c r="D837">
        <v>607.982080500687</v>
      </c>
      <c r="E837">
        <v>116.661046249645</v>
      </c>
    </row>
    <row r="838" spans="1:5">
      <c r="A838">
        <v>836</v>
      </c>
      <c r="B838">
        <v>5030.93420285729</v>
      </c>
      <c r="C838">
        <v>5030.93420285729</v>
      </c>
      <c r="D838">
        <v>607.982852649924</v>
      </c>
      <c r="E838">
        <v>116.661818398881</v>
      </c>
    </row>
    <row r="839" spans="1:5">
      <c r="A839">
        <v>837</v>
      </c>
      <c r="B839">
        <v>5030.93420285729</v>
      </c>
      <c r="C839">
        <v>5030.93420285729</v>
      </c>
      <c r="D839">
        <v>607.983587642867</v>
      </c>
      <c r="E839">
        <v>116.662553391824</v>
      </c>
    </row>
    <row r="840" spans="1:5">
      <c r="A840">
        <v>838</v>
      </c>
      <c r="B840">
        <v>5030.93420285729</v>
      </c>
      <c r="C840">
        <v>5030.93420285729</v>
      </c>
      <c r="D840">
        <v>607.982558966604</v>
      </c>
      <c r="E840">
        <v>116.661524715561</v>
      </c>
    </row>
    <row r="841" spans="1:5">
      <c r="A841">
        <v>839</v>
      </c>
      <c r="B841">
        <v>5030.93420285729</v>
      </c>
      <c r="C841">
        <v>5030.93420285729</v>
      </c>
      <c r="D841">
        <v>607.982977742488</v>
      </c>
      <c r="E841">
        <v>116.661943491443</v>
      </c>
    </row>
    <row r="842" spans="1:5">
      <c r="A842">
        <v>840</v>
      </c>
      <c r="B842">
        <v>5030.93420285729</v>
      </c>
      <c r="C842">
        <v>5030.93420285729</v>
      </c>
      <c r="D842">
        <v>607.981627239048</v>
      </c>
      <c r="E842">
        <v>116.660592988004</v>
      </c>
    </row>
    <row r="843" spans="1:5">
      <c r="A843">
        <v>841</v>
      </c>
      <c r="B843">
        <v>5030.93420285729</v>
      </c>
      <c r="C843">
        <v>5030.93420285729</v>
      </c>
      <c r="D843">
        <v>607.982852006773</v>
      </c>
      <c r="E843">
        <v>116.66181775573</v>
      </c>
    </row>
    <row r="844" spans="1:5">
      <c r="A844">
        <v>842</v>
      </c>
      <c r="B844">
        <v>5030.93420285729</v>
      </c>
      <c r="C844">
        <v>5030.93420285729</v>
      </c>
      <c r="D844">
        <v>607.983050895283</v>
      </c>
      <c r="E844">
        <v>116.66201664424</v>
      </c>
    </row>
    <row r="845" spans="1:5">
      <c r="A845">
        <v>843</v>
      </c>
      <c r="B845">
        <v>5030.93420285729</v>
      </c>
      <c r="C845">
        <v>5030.93420285729</v>
      </c>
      <c r="D845">
        <v>607.982688554841</v>
      </c>
      <c r="E845">
        <v>116.661654303798</v>
      </c>
    </row>
    <row r="846" spans="1:5">
      <c r="A846">
        <v>844</v>
      </c>
      <c r="B846">
        <v>5030.93420285729</v>
      </c>
      <c r="C846">
        <v>5030.93420285729</v>
      </c>
      <c r="D846">
        <v>607.982644872518</v>
      </c>
      <c r="E846">
        <v>116.661610621475</v>
      </c>
    </row>
    <row r="847" spans="1:5">
      <c r="A847">
        <v>845</v>
      </c>
      <c r="B847">
        <v>5030.93420285729</v>
      </c>
      <c r="C847">
        <v>5030.93420285729</v>
      </c>
      <c r="D847">
        <v>607.982068547953</v>
      </c>
      <c r="E847">
        <v>116.661034296911</v>
      </c>
    </row>
    <row r="848" spans="1:5">
      <c r="A848">
        <v>846</v>
      </c>
      <c r="B848">
        <v>5030.93420285729</v>
      </c>
      <c r="C848">
        <v>5030.93420285729</v>
      </c>
      <c r="D848">
        <v>607.981976365379</v>
      </c>
      <c r="E848">
        <v>116.660942114336</v>
      </c>
    </row>
    <row r="849" spans="1:5">
      <c r="A849">
        <v>847</v>
      </c>
      <c r="B849">
        <v>5030.93420285729</v>
      </c>
      <c r="C849">
        <v>5030.93420285729</v>
      </c>
      <c r="D849">
        <v>607.982576353393</v>
      </c>
      <c r="E849">
        <v>116.661542102351</v>
      </c>
    </row>
    <row r="850" spans="1:5">
      <c r="A850">
        <v>848</v>
      </c>
      <c r="B850">
        <v>5030.93420285729</v>
      </c>
      <c r="C850">
        <v>5030.93420285729</v>
      </c>
      <c r="D850">
        <v>607.982608296211</v>
      </c>
      <c r="E850">
        <v>116.661574045169</v>
      </c>
    </row>
    <row r="851" spans="1:5">
      <c r="A851">
        <v>849</v>
      </c>
      <c r="B851">
        <v>5030.93420285729</v>
      </c>
      <c r="C851">
        <v>5030.93420285729</v>
      </c>
      <c r="D851">
        <v>607.982466876001</v>
      </c>
      <c r="E851">
        <v>116.661432624958</v>
      </c>
    </row>
    <row r="852" spans="1:5">
      <c r="A852">
        <v>850</v>
      </c>
      <c r="B852">
        <v>5030.93420285729</v>
      </c>
      <c r="C852">
        <v>5030.93420285729</v>
      </c>
      <c r="D852">
        <v>607.982357933885</v>
      </c>
      <c r="E852">
        <v>116.661323682842</v>
      </c>
    </row>
    <row r="853" spans="1:5">
      <c r="A853">
        <v>851</v>
      </c>
      <c r="B853">
        <v>5030.93420285729</v>
      </c>
      <c r="C853">
        <v>5030.93420285729</v>
      </c>
      <c r="D853">
        <v>607.982928711089</v>
      </c>
      <c r="E853">
        <v>116.661894460046</v>
      </c>
    </row>
    <row r="854" spans="1:5">
      <c r="A854">
        <v>852</v>
      </c>
      <c r="B854">
        <v>5030.93420285729</v>
      </c>
      <c r="C854">
        <v>5030.93420285729</v>
      </c>
      <c r="D854">
        <v>607.982582866066</v>
      </c>
      <c r="E854">
        <v>116.661548615023</v>
      </c>
    </row>
    <row r="855" spans="1:5">
      <c r="A855">
        <v>853</v>
      </c>
      <c r="B855">
        <v>5030.93420285729</v>
      </c>
      <c r="C855">
        <v>5030.93420285729</v>
      </c>
      <c r="D855">
        <v>607.982271034821</v>
      </c>
      <c r="E855">
        <v>116.661236783779</v>
      </c>
    </row>
    <row r="856" spans="1:5">
      <c r="A856">
        <v>854</v>
      </c>
      <c r="B856">
        <v>5030.93420285729</v>
      </c>
      <c r="C856">
        <v>5030.93420285729</v>
      </c>
      <c r="D856">
        <v>607.982400985415</v>
      </c>
      <c r="E856">
        <v>116.661366734372</v>
      </c>
    </row>
    <row r="857" spans="1:5">
      <c r="A857">
        <v>855</v>
      </c>
      <c r="B857">
        <v>5030.93420285729</v>
      </c>
      <c r="C857">
        <v>5030.93420285729</v>
      </c>
      <c r="D857">
        <v>607.982167871252</v>
      </c>
      <c r="E857">
        <v>116.66113362021</v>
      </c>
    </row>
    <row r="858" spans="1:5">
      <c r="A858">
        <v>856</v>
      </c>
      <c r="B858">
        <v>5030.93420285729</v>
      </c>
      <c r="C858">
        <v>5030.93420285729</v>
      </c>
      <c r="D858">
        <v>607.982245876922</v>
      </c>
      <c r="E858">
        <v>116.661211625879</v>
      </c>
    </row>
    <row r="859" spans="1:5">
      <c r="A859">
        <v>857</v>
      </c>
      <c r="B859">
        <v>5030.93420285729</v>
      </c>
      <c r="C859">
        <v>5030.93420285729</v>
      </c>
      <c r="D859">
        <v>607.982125236784</v>
      </c>
      <c r="E859">
        <v>116.661090985742</v>
      </c>
    </row>
    <row r="860" spans="1:5">
      <c r="A860">
        <v>858</v>
      </c>
      <c r="B860">
        <v>5030.93420285729</v>
      </c>
      <c r="C860">
        <v>5030.93420285729</v>
      </c>
      <c r="D860">
        <v>607.982114973701</v>
      </c>
      <c r="E860">
        <v>116.661080722657</v>
      </c>
    </row>
    <row r="861" spans="1:5">
      <c r="A861">
        <v>859</v>
      </c>
      <c r="B861">
        <v>5030.93420285729</v>
      </c>
      <c r="C861">
        <v>5030.93420285729</v>
      </c>
      <c r="D861">
        <v>607.982149006204</v>
      </c>
      <c r="E861">
        <v>116.661114755162</v>
      </c>
    </row>
    <row r="862" spans="1:5">
      <c r="A862">
        <v>860</v>
      </c>
      <c r="B862">
        <v>5030.93420285729</v>
      </c>
      <c r="C862">
        <v>5030.93420285729</v>
      </c>
      <c r="D862">
        <v>607.9822207804</v>
      </c>
      <c r="E862">
        <v>116.661186529357</v>
      </c>
    </row>
    <row r="863" spans="1:5">
      <c r="A863">
        <v>861</v>
      </c>
      <c r="B863">
        <v>5030.93420285729</v>
      </c>
      <c r="C863">
        <v>5030.93420285729</v>
      </c>
      <c r="D863">
        <v>607.982192230367</v>
      </c>
      <c r="E863">
        <v>116.661157979324</v>
      </c>
    </row>
    <row r="864" spans="1:5">
      <c r="A864">
        <v>862</v>
      </c>
      <c r="B864">
        <v>5030.93420285729</v>
      </c>
      <c r="C864">
        <v>5030.93420285729</v>
      </c>
      <c r="D864">
        <v>607.98226659709</v>
      </c>
      <c r="E864">
        <v>116.661232346047</v>
      </c>
    </row>
    <row r="865" spans="1:5">
      <c r="A865">
        <v>863</v>
      </c>
      <c r="B865">
        <v>5030.93420285729</v>
      </c>
      <c r="C865">
        <v>5030.93420285729</v>
      </c>
      <c r="D865">
        <v>607.981642275918</v>
      </c>
      <c r="E865">
        <v>116.660608024875</v>
      </c>
    </row>
    <row r="866" spans="1:5">
      <c r="A866">
        <v>864</v>
      </c>
      <c r="B866">
        <v>5030.93420285729</v>
      </c>
      <c r="C866">
        <v>5030.93420285729</v>
      </c>
      <c r="D866">
        <v>607.981534485746</v>
      </c>
      <c r="E866">
        <v>116.660500234703</v>
      </c>
    </row>
    <row r="867" spans="1:5">
      <c r="A867">
        <v>865</v>
      </c>
      <c r="B867">
        <v>5030.93420285729</v>
      </c>
      <c r="C867">
        <v>5030.93420285729</v>
      </c>
      <c r="D867">
        <v>607.981506172559</v>
      </c>
      <c r="E867">
        <v>116.660471921516</v>
      </c>
    </row>
    <row r="868" spans="1:5">
      <c r="A868">
        <v>866</v>
      </c>
      <c r="B868">
        <v>5030.93420285729</v>
      </c>
      <c r="C868">
        <v>5030.93420285729</v>
      </c>
      <c r="D868">
        <v>607.982125286125</v>
      </c>
      <c r="E868">
        <v>116.661091035081</v>
      </c>
    </row>
    <row r="869" spans="1:5">
      <c r="A869">
        <v>867</v>
      </c>
      <c r="B869">
        <v>5030.93420285729</v>
      </c>
      <c r="C869">
        <v>5030.93420285729</v>
      </c>
      <c r="D869">
        <v>607.981699216522</v>
      </c>
      <c r="E869">
        <v>116.660664965479</v>
      </c>
    </row>
    <row r="870" spans="1:5">
      <c r="A870">
        <v>868</v>
      </c>
      <c r="B870">
        <v>5030.93420285729</v>
      </c>
      <c r="C870">
        <v>5030.93420285729</v>
      </c>
      <c r="D870">
        <v>607.981388642278</v>
      </c>
      <c r="E870">
        <v>116.660354391235</v>
      </c>
    </row>
    <row r="871" spans="1:5">
      <c r="A871">
        <v>869</v>
      </c>
      <c r="B871">
        <v>5030.93420285729</v>
      </c>
      <c r="C871">
        <v>5030.93420285729</v>
      </c>
      <c r="D871">
        <v>607.981452382877</v>
      </c>
      <c r="E871">
        <v>116.660418131834</v>
      </c>
    </row>
    <row r="872" spans="1:5">
      <c r="A872">
        <v>870</v>
      </c>
      <c r="B872">
        <v>5030.93420285729</v>
      </c>
      <c r="C872">
        <v>5030.93420285729</v>
      </c>
      <c r="D872">
        <v>607.981641367722</v>
      </c>
      <c r="E872">
        <v>116.660607116678</v>
      </c>
    </row>
    <row r="873" spans="1:5">
      <c r="A873">
        <v>871</v>
      </c>
      <c r="B873">
        <v>5030.93420285729</v>
      </c>
      <c r="C873">
        <v>5030.93420285729</v>
      </c>
      <c r="D873">
        <v>607.981223946151</v>
      </c>
      <c r="E873">
        <v>116.660189695107</v>
      </c>
    </row>
    <row r="874" spans="1:5">
      <c r="A874">
        <v>872</v>
      </c>
      <c r="B874">
        <v>5030.93420285729</v>
      </c>
      <c r="C874">
        <v>5030.93420285729</v>
      </c>
      <c r="D874">
        <v>607.981594301203</v>
      </c>
      <c r="E874">
        <v>116.660560050161</v>
      </c>
    </row>
    <row r="875" spans="1:5">
      <c r="A875">
        <v>873</v>
      </c>
      <c r="B875">
        <v>5030.93420285729</v>
      </c>
      <c r="C875">
        <v>5030.93420285729</v>
      </c>
      <c r="D875">
        <v>607.981762321465</v>
      </c>
      <c r="E875">
        <v>116.660728070423</v>
      </c>
    </row>
    <row r="876" spans="1:5">
      <c r="A876">
        <v>874</v>
      </c>
      <c r="B876">
        <v>5030.93420285729</v>
      </c>
      <c r="C876">
        <v>5030.93420285729</v>
      </c>
      <c r="D876">
        <v>607.981066629577</v>
      </c>
      <c r="E876">
        <v>116.660032378534</v>
      </c>
    </row>
    <row r="877" spans="1:5">
      <c r="A877">
        <v>875</v>
      </c>
      <c r="B877">
        <v>5030.93420285729</v>
      </c>
      <c r="C877">
        <v>5030.93420285729</v>
      </c>
      <c r="D877">
        <v>607.981350796203</v>
      </c>
      <c r="E877">
        <v>116.660316545158</v>
      </c>
    </row>
    <row r="878" spans="1:5">
      <c r="A878">
        <v>876</v>
      </c>
      <c r="B878">
        <v>5030.93420285729</v>
      </c>
      <c r="C878">
        <v>5030.93420285729</v>
      </c>
      <c r="D878">
        <v>607.981717235059</v>
      </c>
      <c r="E878">
        <v>116.660682984016</v>
      </c>
    </row>
    <row r="879" spans="1:5">
      <c r="A879">
        <v>877</v>
      </c>
      <c r="B879">
        <v>5030.93420285729</v>
      </c>
      <c r="C879">
        <v>5030.93420285729</v>
      </c>
      <c r="D879">
        <v>607.98167596564</v>
      </c>
      <c r="E879">
        <v>116.660641714597</v>
      </c>
    </row>
    <row r="880" spans="1:5">
      <c r="A880">
        <v>878</v>
      </c>
      <c r="B880">
        <v>5030.93420285729</v>
      </c>
      <c r="C880">
        <v>5030.93420285729</v>
      </c>
      <c r="D880">
        <v>607.981886228293</v>
      </c>
      <c r="E880">
        <v>116.660851977252</v>
      </c>
    </row>
    <row r="881" spans="1:5">
      <c r="A881">
        <v>879</v>
      </c>
      <c r="B881">
        <v>5030.93420285729</v>
      </c>
      <c r="C881">
        <v>5030.93420285729</v>
      </c>
      <c r="D881">
        <v>607.981569939801</v>
      </c>
      <c r="E881">
        <v>116.660535688757</v>
      </c>
    </row>
    <row r="882" spans="1:5">
      <c r="A882">
        <v>880</v>
      </c>
      <c r="B882">
        <v>5030.93420285729</v>
      </c>
      <c r="C882">
        <v>5030.93420285729</v>
      </c>
      <c r="D882">
        <v>607.981443850411</v>
      </c>
      <c r="E882">
        <v>116.660409599369</v>
      </c>
    </row>
    <row r="883" spans="1:5">
      <c r="A883">
        <v>881</v>
      </c>
      <c r="B883">
        <v>5030.93420285729</v>
      </c>
      <c r="C883">
        <v>5030.93420285729</v>
      </c>
      <c r="D883">
        <v>607.981432326506</v>
      </c>
      <c r="E883">
        <v>116.660398075463</v>
      </c>
    </row>
    <row r="884" spans="1:5">
      <c r="A884">
        <v>882</v>
      </c>
      <c r="B884">
        <v>5030.93420285729</v>
      </c>
      <c r="C884">
        <v>5030.93420285729</v>
      </c>
      <c r="D884">
        <v>607.981277535955</v>
      </c>
      <c r="E884">
        <v>116.660243284913</v>
      </c>
    </row>
    <row r="885" spans="1:5">
      <c r="A885">
        <v>883</v>
      </c>
      <c r="B885">
        <v>5030.93420285729</v>
      </c>
      <c r="C885">
        <v>5030.93420285729</v>
      </c>
      <c r="D885">
        <v>607.981572429923</v>
      </c>
      <c r="E885">
        <v>116.660538178881</v>
      </c>
    </row>
    <row r="886" spans="1:5">
      <c r="A886">
        <v>884</v>
      </c>
      <c r="B886">
        <v>5030.93420285729</v>
      </c>
      <c r="C886">
        <v>5030.93420285729</v>
      </c>
      <c r="D886">
        <v>607.981233416171</v>
      </c>
      <c r="E886">
        <v>116.660199165128</v>
      </c>
    </row>
    <row r="887" spans="1:5">
      <c r="A887">
        <v>885</v>
      </c>
      <c r="B887">
        <v>5030.93420285729</v>
      </c>
      <c r="C887">
        <v>5030.93420285729</v>
      </c>
      <c r="D887">
        <v>607.981527020198</v>
      </c>
      <c r="E887">
        <v>116.660492769156</v>
      </c>
    </row>
    <row r="888" spans="1:5">
      <c r="A888">
        <v>886</v>
      </c>
      <c r="B888">
        <v>5030.93420285729</v>
      </c>
      <c r="C888">
        <v>5030.93420285729</v>
      </c>
      <c r="D888">
        <v>607.981566830354</v>
      </c>
      <c r="E888">
        <v>116.660532579311</v>
      </c>
    </row>
    <row r="889" spans="1:5">
      <c r="A889">
        <v>887</v>
      </c>
      <c r="B889">
        <v>5030.93420285729</v>
      </c>
      <c r="C889">
        <v>5030.93420285729</v>
      </c>
      <c r="D889">
        <v>607.981458641109</v>
      </c>
      <c r="E889">
        <v>116.660424390067</v>
      </c>
    </row>
    <row r="890" spans="1:5">
      <c r="A890">
        <v>888</v>
      </c>
      <c r="B890">
        <v>5030.93420285729</v>
      </c>
      <c r="C890">
        <v>5030.93420285729</v>
      </c>
      <c r="D890">
        <v>607.981461888427</v>
      </c>
      <c r="E890">
        <v>116.660427637385</v>
      </c>
    </row>
    <row r="891" spans="1:5">
      <c r="A891">
        <v>889</v>
      </c>
      <c r="B891">
        <v>5030.93420285729</v>
      </c>
      <c r="C891">
        <v>5030.93420285729</v>
      </c>
      <c r="D891">
        <v>607.981149943724</v>
      </c>
      <c r="E891">
        <v>116.660115692681</v>
      </c>
    </row>
    <row r="892" spans="1:5">
      <c r="A892">
        <v>890</v>
      </c>
      <c r="B892">
        <v>5030.93420285729</v>
      </c>
      <c r="C892">
        <v>5030.93420285729</v>
      </c>
      <c r="D892">
        <v>607.98176514836</v>
      </c>
      <c r="E892">
        <v>116.660730897319</v>
      </c>
    </row>
    <row r="893" spans="1:5">
      <c r="A893">
        <v>891</v>
      </c>
      <c r="B893">
        <v>5030.93420285729</v>
      </c>
      <c r="C893">
        <v>5030.93420285729</v>
      </c>
      <c r="D893">
        <v>607.981335249223</v>
      </c>
      <c r="E893">
        <v>116.66030099818</v>
      </c>
    </row>
    <row r="894" spans="1:5">
      <c r="A894">
        <v>892</v>
      </c>
      <c r="B894">
        <v>5030.93420285729</v>
      </c>
      <c r="C894">
        <v>5030.93420285729</v>
      </c>
      <c r="D894">
        <v>607.981500976158</v>
      </c>
      <c r="E894">
        <v>116.660466725114</v>
      </c>
    </row>
    <row r="895" spans="1:5">
      <c r="A895">
        <v>893</v>
      </c>
      <c r="B895">
        <v>5030.93420285729</v>
      </c>
      <c r="C895">
        <v>5030.93420285729</v>
      </c>
      <c r="D895">
        <v>607.981570910633</v>
      </c>
      <c r="E895">
        <v>116.66053665959</v>
      </c>
    </row>
    <row r="896" spans="1:5">
      <c r="A896">
        <v>894</v>
      </c>
      <c r="B896">
        <v>5030.93420285729</v>
      </c>
      <c r="C896">
        <v>5030.93420285729</v>
      </c>
      <c r="D896">
        <v>607.98134983237</v>
      </c>
      <c r="E896">
        <v>116.660315581327</v>
      </c>
    </row>
    <row r="897" spans="1:5">
      <c r="A897">
        <v>895</v>
      </c>
      <c r="B897">
        <v>5030.93420285729</v>
      </c>
      <c r="C897">
        <v>5030.93420285729</v>
      </c>
      <c r="D897">
        <v>607.981319795389</v>
      </c>
      <c r="E897">
        <v>116.660285544346</v>
      </c>
    </row>
    <row r="898" spans="1:5">
      <c r="A898">
        <v>896</v>
      </c>
      <c r="B898">
        <v>5030.93420285729</v>
      </c>
      <c r="C898">
        <v>5030.93420285729</v>
      </c>
      <c r="D898">
        <v>607.981379165199</v>
      </c>
      <c r="E898">
        <v>116.660344914156</v>
      </c>
    </row>
    <row r="899" spans="1:5">
      <c r="A899">
        <v>897</v>
      </c>
      <c r="B899">
        <v>5030.93420285729</v>
      </c>
      <c r="C899">
        <v>5030.93420285729</v>
      </c>
      <c r="D899">
        <v>607.981136434082</v>
      </c>
      <c r="E899">
        <v>116.660102183038</v>
      </c>
    </row>
    <row r="900" spans="1:5">
      <c r="A900">
        <v>898</v>
      </c>
      <c r="B900">
        <v>5030.93420285729</v>
      </c>
      <c r="C900">
        <v>5030.93420285729</v>
      </c>
      <c r="D900">
        <v>607.981408813922</v>
      </c>
      <c r="E900">
        <v>116.660374562879</v>
      </c>
    </row>
    <row r="901" spans="1:5">
      <c r="A901">
        <v>899</v>
      </c>
      <c r="B901">
        <v>5030.93420285729</v>
      </c>
      <c r="C901">
        <v>5030.93420285729</v>
      </c>
      <c r="D901">
        <v>607.981685521251</v>
      </c>
      <c r="E901">
        <v>116.660651270207</v>
      </c>
    </row>
    <row r="902" spans="1:5">
      <c r="A902">
        <v>900</v>
      </c>
      <c r="B902">
        <v>5030.93420285729</v>
      </c>
      <c r="C902">
        <v>5030.93420285729</v>
      </c>
      <c r="D902">
        <v>607.98134761626</v>
      </c>
      <c r="E902">
        <v>116.660313365216</v>
      </c>
    </row>
    <row r="903" spans="1:5">
      <c r="A903">
        <v>901</v>
      </c>
      <c r="B903">
        <v>5030.93420285729</v>
      </c>
      <c r="C903">
        <v>5030.93420285729</v>
      </c>
      <c r="D903">
        <v>607.981695614661</v>
      </c>
      <c r="E903">
        <v>116.660661363618</v>
      </c>
    </row>
    <row r="904" spans="1:5">
      <c r="A904">
        <v>902</v>
      </c>
      <c r="B904">
        <v>5030.93420285729</v>
      </c>
      <c r="C904">
        <v>5030.93420285729</v>
      </c>
      <c r="D904">
        <v>607.98137340656</v>
      </c>
      <c r="E904">
        <v>116.660339155516</v>
      </c>
    </row>
    <row r="905" spans="1:5">
      <c r="A905">
        <v>903</v>
      </c>
      <c r="B905">
        <v>5030.93420285729</v>
      </c>
      <c r="C905">
        <v>5030.93420285729</v>
      </c>
      <c r="D905">
        <v>607.981263095144</v>
      </c>
      <c r="E905">
        <v>116.660228844102</v>
      </c>
    </row>
    <row r="906" spans="1:5">
      <c r="A906">
        <v>904</v>
      </c>
      <c r="B906">
        <v>5030.93420285729</v>
      </c>
      <c r="C906">
        <v>5030.93420285729</v>
      </c>
      <c r="D906">
        <v>607.981452103218</v>
      </c>
      <c r="E906">
        <v>116.660417852175</v>
      </c>
    </row>
    <row r="907" spans="1:5">
      <c r="A907">
        <v>905</v>
      </c>
      <c r="B907">
        <v>5030.93420285729</v>
      </c>
      <c r="C907">
        <v>5030.93420285729</v>
      </c>
      <c r="D907">
        <v>607.981434274426</v>
      </c>
      <c r="E907">
        <v>116.660400023383</v>
      </c>
    </row>
    <row r="908" spans="1:5">
      <c r="A908">
        <v>906</v>
      </c>
      <c r="B908">
        <v>5030.93420285729</v>
      </c>
      <c r="C908">
        <v>5030.93420285729</v>
      </c>
      <c r="D908">
        <v>607.981491186489</v>
      </c>
      <c r="E908">
        <v>116.660456935446</v>
      </c>
    </row>
    <row r="909" spans="1:5">
      <c r="A909">
        <v>907</v>
      </c>
      <c r="B909">
        <v>5030.93420285729</v>
      </c>
      <c r="C909">
        <v>5030.93420285729</v>
      </c>
      <c r="D909">
        <v>607.981562488378</v>
      </c>
      <c r="E909">
        <v>116.660528237334</v>
      </c>
    </row>
    <row r="910" spans="1:5">
      <c r="A910">
        <v>908</v>
      </c>
      <c r="B910">
        <v>5030.93420285729</v>
      </c>
      <c r="C910">
        <v>5030.93420285729</v>
      </c>
      <c r="D910">
        <v>607.981398058031</v>
      </c>
      <c r="E910">
        <v>116.660363806988</v>
      </c>
    </row>
    <row r="911" spans="1:5">
      <c r="A911">
        <v>909</v>
      </c>
      <c r="B911">
        <v>5030.93420285729</v>
      </c>
      <c r="C911">
        <v>5030.93420285729</v>
      </c>
      <c r="D911">
        <v>607.981606605833</v>
      </c>
      <c r="E911">
        <v>116.66057235479</v>
      </c>
    </row>
    <row r="912" spans="1:5">
      <c r="A912">
        <v>910</v>
      </c>
      <c r="B912">
        <v>5030.93420285729</v>
      </c>
      <c r="C912">
        <v>5030.93420285729</v>
      </c>
      <c r="D912">
        <v>607.981619687325</v>
      </c>
      <c r="E912">
        <v>116.660585436282</v>
      </c>
    </row>
    <row r="913" spans="1:5">
      <c r="A913">
        <v>911</v>
      </c>
      <c r="B913">
        <v>5030.93420285729</v>
      </c>
      <c r="C913">
        <v>5030.93420285729</v>
      </c>
      <c r="D913">
        <v>607.981494312137</v>
      </c>
      <c r="E913">
        <v>116.660460061094</v>
      </c>
    </row>
    <row r="914" spans="1:5">
      <c r="A914">
        <v>912</v>
      </c>
      <c r="B914">
        <v>5030.93420285729</v>
      </c>
      <c r="C914">
        <v>5030.93420285729</v>
      </c>
      <c r="D914">
        <v>607.981503117485</v>
      </c>
      <c r="E914">
        <v>116.660468866443</v>
      </c>
    </row>
    <row r="915" spans="1:5">
      <c r="A915">
        <v>913</v>
      </c>
      <c r="B915">
        <v>5030.93420285729</v>
      </c>
      <c r="C915">
        <v>5030.93420285729</v>
      </c>
      <c r="D915">
        <v>607.981519242024</v>
      </c>
      <c r="E915">
        <v>116.660484990981</v>
      </c>
    </row>
    <row r="916" spans="1:5">
      <c r="A916">
        <v>914</v>
      </c>
      <c r="B916">
        <v>5030.93420285729</v>
      </c>
      <c r="C916">
        <v>5030.93420285729</v>
      </c>
      <c r="D916">
        <v>607.981542236105</v>
      </c>
      <c r="E916">
        <v>116.660507985063</v>
      </c>
    </row>
    <row r="917" spans="1:5">
      <c r="A917">
        <v>915</v>
      </c>
      <c r="B917">
        <v>5030.93420285729</v>
      </c>
      <c r="C917">
        <v>5030.93420285729</v>
      </c>
      <c r="D917">
        <v>607.98164890173</v>
      </c>
      <c r="E917">
        <v>116.660614650686</v>
      </c>
    </row>
    <row r="918" spans="1:5">
      <c r="A918">
        <v>916</v>
      </c>
      <c r="B918">
        <v>5030.93420285729</v>
      </c>
      <c r="C918">
        <v>5030.93420285729</v>
      </c>
      <c r="D918">
        <v>607.981435152135</v>
      </c>
      <c r="E918">
        <v>116.660400901091</v>
      </c>
    </row>
    <row r="919" spans="1:5">
      <c r="A919">
        <v>917</v>
      </c>
      <c r="B919">
        <v>5030.93420285729</v>
      </c>
      <c r="C919">
        <v>5030.93420285729</v>
      </c>
      <c r="D919">
        <v>607.981562426561</v>
      </c>
      <c r="E919">
        <v>116.660528175519</v>
      </c>
    </row>
    <row r="920" spans="1:5">
      <c r="A920">
        <v>918</v>
      </c>
      <c r="B920">
        <v>5030.93420285729</v>
      </c>
      <c r="C920">
        <v>5030.93420285729</v>
      </c>
      <c r="D920">
        <v>607.981542797204</v>
      </c>
      <c r="E920">
        <v>116.660508546161</v>
      </c>
    </row>
    <row r="921" spans="1:5">
      <c r="A921">
        <v>919</v>
      </c>
      <c r="B921">
        <v>5030.93420285729</v>
      </c>
      <c r="C921">
        <v>5030.93420285729</v>
      </c>
      <c r="D921">
        <v>607.981102627762</v>
      </c>
      <c r="E921">
        <v>116.660068376719</v>
      </c>
    </row>
    <row r="922" spans="1:5">
      <c r="A922">
        <v>920</v>
      </c>
      <c r="B922">
        <v>5030.93420285729</v>
      </c>
      <c r="C922">
        <v>5030.93420285729</v>
      </c>
      <c r="D922">
        <v>607.981033701201</v>
      </c>
      <c r="E922">
        <v>116.659999450158</v>
      </c>
    </row>
    <row r="923" spans="1:5">
      <c r="A923">
        <v>921</v>
      </c>
      <c r="B923">
        <v>5030.93420285729</v>
      </c>
      <c r="C923">
        <v>5030.93420285729</v>
      </c>
      <c r="D923">
        <v>607.981042900558</v>
      </c>
      <c r="E923">
        <v>116.660008649515</v>
      </c>
    </row>
    <row r="924" spans="1:5">
      <c r="A924">
        <v>922</v>
      </c>
      <c r="B924">
        <v>5030.93420285729</v>
      </c>
      <c r="C924">
        <v>5030.93420285729</v>
      </c>
      <c r="D924">
        <v>607.981008514455</v>
      </c>
      <c r="E924">
        <v>116.659974263412</v>
      </c>
    </row>
    <row r="925" spans="1:5">
      <c r="A925">
        <v>923</v>
      </c>
      <c r="B925">
        <v>5030.93420285729</v>
      </c>
      <c r="C925">
        <v>5030.93420285729</v>
      </c>
      <c r="D925">
        <v>607.981211834002</v>
      </c>
      <c r="E925">
        <v>116.66017758296</v>
      </c>
    </row>
    <row r="926" spans="1:5">
      <c r="A926">
        <v>924</v>
      </c>
      <c r="B926">
        <v>5030.93420285729</v>
      </c>
      <c r="C926">
        <v>5030.93420285729</v>
      </c>
      <c r="D926">
        <v>607.981062961047</v>
      </c>
      <c r="E926">
        <v>116.660028710004</v>
      </c>
    </row>
    <row r="927" spans="1:5">
      <c r="A927">
        <v>925</v>
      </c>
      <c r="B927">
        <v>5030.93420285729</v>
      </c>
      <c r="C927">
        <v>5030.93420285729</v>
      </c>
      <c r="D927">
        <v>607.981196917859</v>
      </c>
      <c r="E927">
        <v>116.660162666815</v>
      </c>
    </row>
    <row r="928" spans="1:5">
      <c r="A928">
        <v>926</v>
      </c>
      <c r="B928">
        <v>5030.93420285729</v>
      </c>
      <c r="C928">
        <v>5030.93420285729</v>
      </c>
      <c r="D928">
        <v>607.98132046443</v>
      </c>
      <c r="E928">
        <v>116.660286213388</v>
      </c>
    </row>
    <row r="929" spans="1:5">
      <c r="A929">
        <v>927</v>
      </c>
      <c r="B929">
        <v>5030.93420285729</v>
      </c>
      <c r="C929">
        <v>5030.93420285729</v>
      </c>
      <c r="D929">
        <v>607.981314463772</v>
      </c>
      <c r="E929">
        <v>116.66028021273</v>
      </c>
    </row>
    <row r="930" spans="1:5">
      <c r="A930">
        <v>928</v>
      </c>
      <c r="B930">
        <v>5030.93420285729</v>
      </c>
      <c r="C930">
        <v>5030.93420285729</v>
      </c>
      <c r="D930">
        <v>607.981210174603</v>
      </c>
      <c r="E930">
        <v>116.66017592356</v>
      </c>
    </row>
    <row r="931" spans="1:5">
      <c r="A931">
        <v>929</v>
      </c>
      <c r="B931">
        <v>5030.93420285729</v>
      </c>
      <c r="C931">
        <v>5030.93420285729</v>
      </c>
      <c r="D931">
        <v>607.981121004417</v>
      </c>
      <c r="E931">
        <v>116.660086753373</v>
      </c>
    </row>
    <row r="932" spans="1:5">
      <c r="A932">
        <v>930</v>
      </c>
      <c r="B932">
        <v>5030.93420285729</v>
      </c>
      <c r="C932">
        <v>5030.93420285729</v>
      </c>
      <c r="D932">
        <v>607.981156077828</v>
      </c>
      <c r="E932">
        <v>116.660121826785</v>
      </c>
    </row>
    <row r="933" spans="1:5">
      <c r="A933">
        <v>931</v>
      </c>
      <c r="B933">
        <v>5030.93420285729</v>
      </c>
      <c r="C933">
        <v>5030.93420285729</v>
      </c>
      <c r="D933">
        <v>607.981116353873</v>
      </c>
      <c r="E933">
        <v>116.660082102831</v>
      </c>
    </row>
    <row r="934" spans="1:5">
      <c r="A934">
        <v>932</v>
      </c>
      <c r="B934">
        <v>5030.93420285729</v>
      </c>
      <c r="C934">
        <v>5030.93420285729</v>
      </c>
      <c r="D934">
        <v>607.981057341042</v>
      </c>
      <c r="E934">
        <v>116.660023089998</v>
      </c>
    </row>
    <row r="935" spans="1:5">
      <c r="A935">
        <v>933</v>
      </c>
      <c r="B935">
        <v>5030.93420285729</v>
      </c>
      <c r="C935">
        <v>5030.93420285729</v>
      </c>
      <c r="D935">
        <v>607.98120159308</v>
      </c>
      <c r="E935">
        <v>116.660167342036</v>
      </c>
    </row>
    <row r="936" spans="1:5">
      <c r="A936">
        <v>934</v>
      </c>
      <c r="B936">
        <v>5030.93420285729</v>
      </c>
      <c r="C936">
        <v>5030.93420285729</v>
      </c>
      <c r="D936">
        <v>607.981175387602</v>
      </c>
      <c r="E936">
        <v>116.660141136559</v>
      </c>
    </row>
    <row r="937" spans="1:5">
      <c r="A937">
        <v>935</v>
      </c>
      <c r="B937">
        <v>5030.93420285729</v>
      </c>
      <c r="C937">
        <v>5030.93420285729</v>
      </c>
      <c r="D937">
        <v>607.981199317706</v>
      </c>
      <c r="E937">
        <v>116.660165066662</v>
      </c>
    </row>
    <row r="938" spans="1:5">
      <c r="A938">
        <v>936</v>
      </c>
      <c r="B938">
        <v>5030.93420285729</v>
      </c>
      <c r="C938">
        <v>5030.93420285729</v>
      </c>
      <c r="D938">
        <v>607.981029335506</v>
      </c>
      <c r="E938">
        <v>116.659995084463</v>
      </c>
    </row>
    <row r="939" spans="1:5">
      <c r="A939">
        <v>937</v>
      </c>
      <c r="B939">
        <v>5030.93420285729</v>
      </c>
      <c r="C939">
        <v>5030.93420285729</v>
      </c>
      <c r="D939">
        <v>607.981021224105</v>
      </c>
      <c r="E939">
        <v>116.659986973062</v>
      </c>
    </row>
    <row r="940" spans="1:5">
      <c r="A940">
        <v>938</v>
      </c>
      <c r="B940">
        <v>5030.93420285729</v>
      </c>
      <c r="C940">
        <v>5030.93420285729</v>
      </c>
      <c r="D940">
        <v>607.981045227365</v>
      </c>
      <c r="E940">
        <v>116.660010976322</v>
      </c>
    </row>
    <row r="941" spans="1:5">
      <c r="A941">
        <v>939</v>
      </c>
      <c r="B941">
        <v>5030.93420285729</v>
      </c>
      <c r="C941">
        <v>5030.93420285729</v>
      </c>
      <c r="D941">
        <v>607.981150965386</v>
      </c>
      <c r="E941">
        <v>116.660116714344</v>
      </c>
    </row>
    <row r="942" spans="1:5">
      <c r="A942">
        <v>940</v>
      </c>
      <c r="B942">
        <v>5030.93420285729</v>
      </c>
      <c r="C942">
        <v>5030.93420285729</v>
      </c>
      <c r="D942">
        <v>607.981069072802</v>
      </c>
      <c r="E942">
        <v>116.66003482176</v>
      </c>
    </row>
    <row r="943" spans="1:5">
      <c r="A943">
        <v>941</v>
      </c>
      <c r="B943">
        <v>5030.93420285729</v>
      </c>
      <c r="C943">
        <v>5030.93420285729</v>
      </c>
      <c r="D943">
        <v>607.981174896201</v>
      </c>
      <c r="E943">
        <v>116.66014064516</v>
      </c>
    </row>
    <row r="944" spans="1:5">
      <c r="A944">
        <v>942</v>
      </c>
      <c r="B944">
        <v>5030.93420285729</v>
      </c>
      <c r="C944">
        <v>5030.93420285729</v>
      </c>
      <c r="D944">
        <v>607.981135894542</v>
      </c>
      <c r="E944">
        <v>116.6601016435</v>
      </c>
    </row>
    <row r="945" spans="1:5">
      <c r="A945">
        <v>943</v>
      </c>
      <c r="B945">
        <v>5030.93420285729</v>
      </c>
      <c r="C945">
        <v>5030.93420285729</v>
      </c>
      <c r="D945">
        <v>607.981025126822</v>
      </c>
      <c r="E945">
        <v>116.65999087578</v>
      </c>
    </row>
    <row r="946" spans="1:5">
      <c r="A946">
        <v>944</v>
      </c>
      <c r="B946">
        <v>5030.93420285729</v>
      </c>
      <c r="C946">
        <v>5030.93420285729</v>
      </c>
      <c r="D946">
        <v>607.981119580067</v>
      </c>
      <c r="E946">
        <v>116.660085329023</v>
      </c>
    </row>
    <row r="947" spans="1:5">
      <c r="A947">
        <v>945</v>
      </c>
      <c r="B947">
        <v>5030.93420285729</v>
      </c>
      <c r="C947">
        <v>5030.93420285729</v>
      </c>
      <c r="D947">
        <v>607.981191332718</v>
      </c>
      <c r="E947">
        <v>116.660157081675</v>
      </c>
    </row>
    <row r="948" spans="1:5">
      <c r="A948">
        <v>946</v>
      </c>
      <c r="B948">
        <v>5030.93420285729</v>
      </c>
      <c r="C948">
        <v>5030.93420285729</v>
      </c>
      <c r="D948">
        <v>607.981349629223</v>
      </c>
      <c r="E948">
        <v>116.66031537818</v>
      </c>
    </row>
    <row r="949" spans="1:5">
      <c r="A949">
        <v>947</v>
      </c>
      <c r="B949">
        <v>5030.93420285729</v>
      </c>
      <c r="C949">
        <v>5030.93420285729</v>
      </c>
      <c r="D949">
        <v>607.981213038781</v>
      </c>
      <c r="E949">
        <v>116.660178787737</v>
      </c>
    </row>
    <row r="950" spans="1:5">
      <c r="A950">
        <v>948</v>
      </c>
      <c r="B950">
        <v>5030.93420285729</v>
      </c>
      <c r="C950">
        <v>5030.93420285729</v>
      </c>
      <c r="D950">
        <v>607.981087068969</v>
      </c>
      <c r="E950">
        <v>116.660052817926</v>
      </c>
    </row>
    <row r="951" spans="1:5">
      <c r="A951">
        <v>949</v>
      </c>
      <c r="B951">
        <v>5030.93420285729</v>
      </c>
      <c r="C951">
        <v>5030.93420285729</v>
      </c>
      <c r="D951">
        <v>607.981083072672</v>
      </c>
      <c r="E951">
        <v>116.660048821629</v>
      </c>
    </row>
    <row r="952" spans="1:5">
      <c r="A952">
        <v>950</v>
      </c>
      <c r="B952">
        <v>5030.93420285729</v>
      </c>
      <c r="C952">
        <v>5030.93420285729</v>
      </c>
      <c r="D952">
        <v>607.98104778266</v>
      </c>
      <c r="E952">
        <v>116.660013531616</v>
      </c>
    </row>
    <row r="953" spans="1:5">
      <c r="A953">
        <v>951</v>
      </c>
      <c r="B953">
        <v>5030.93420285729</v>
      </c>
      <c r="C953">
        <v>5030.93420285729</v>
      </c>
      <c r="D953">
        <v>607.981268032716</v>
      </c>
      <c r="E953">
        <v>116.660233781673</v>
      </c>
    </row>
    <row r="954" spans="1:5">
      <c r="A954">
        <v>952</v>
      </c>
      <c r="B954">
        <v>5030.93420285729</v>
      </c>
      <c r="C954">
        <v>5030.93420285729</v>
      </c>
      <c r="D954">
        <v>607.981035609318</v>
      </c>
      <c r="E954">
        <v>116.660001358276</v>
      </c>
    </row>
    <row r="955" spans="1:5">
      <c r="A955">
        <v>953</v>
      </c>
      <c r="B955">
        <v>5030.93420285729</v>
      </c>
      <c r="C955">
        <v>5030.93420285729</v>
      </c>
      <c r="D955">
        <v>607.980964054723</v>
      </c>
      <c r="E955">
        <v>116.65992980368</v>
      </c>
    </row>
    <row r="956" spans="1:5">
      <c r="A956">
        <v>954</v>
      </c>
      <c r="B956">
        <v>5030.93420285729</v>
      </c>
      <c r="C956">
        <v>5030.93420285729</v>
      </c>
      <c r="D956">
        <v>607.981195491648</v>
      </c>
      <c r="E956">
        <v>116.660161240605</v>
      </c>
    </row>
    <row r="957" spans="1:5">
      <c r="A957">
        <v>955</v>
      </c>
      <c r="B957">
        <v>5030.93420285729</v>
      </c>
      <c r="C957">
        <v>5030.93420285729</v>
      </c>
      <c r="D957">
        <v>607.981143488723</v>
      </c>
      <c r="E957">
        <v>116.660109237679</v>
      </c>
    </row>
    <row r="958" spans="1:5">
      <c r="A958">
        <v>956</v>
      </c>
      <c r="B958">
        <v>5030.93420285729</v>
      </c>
      <c r="C958">
        <v>5030.93420285729</v>
      </c>
      <c r="D958">
        <v>607.981091150853</v>
      </c>
      <c r="E958">
        <v>116.66005689981</v>
      </c>
    </row>
    <row r="959" spans="1:5">
      <c r="A959">
        <v>957</v>
      </c>
      <c r="B959">
        <v>5030.93420285729</v>
      </c>
      <c r="C959">
        <v>5030.93420285729</v>
      </c>
      <c r="D959">
        <v>607.981091341746</v>
      </c>
      <c r="E959">
        <v>116.660057090704</v>
      </c>
    </row>
    <row r="960" spans="1:5">
      <c r="A960">
        <v>958</v>
      </c>
      <c r="B960">
        <v>5030.93420285729</v>
      </c>
      <c r="C960">
        <v>5030.93420285729</v>
      </c>
      <c r="D960">
        <v>607.98119516516</v>
      </c>
      <c r="E960">
        <v>116.660160914118</v>
      </c>
    </row>
    <row r="961" spans="1:5">
      <c r="A961">
        <v>959</v>
      </c>
      <c r="B961">
        <v>5030.93420285729</v>
      </c>
      <c r="C961">
        <v>5030.93420285729</v>
      </c>
      <c r="D961">
        <v>607.981178797044</v>
      </c>
      <c r="E961">
        <v>116.660144546001</v>
      </c>
    </row>
    <row r="962" spans="1:5">
      <c r="A962">
        <v>960</v>
      </c>
      <c r="B962">
        <v>5030.93420285729</v>
      </c>
      <c r="C962">
        <v>5030.93420285729</v>
      </c>
      <c r="D962">
        <v>607.981102903162</v>
      </c>
      <c r="E962">
        <v>116.66006865212</v>
      </c>
    </row>
    <row r="963" spans="1:5">
      <c r="A963">
        <v>961</v>
      </c>
      <c r="B963">
        <v>5030.93420285729</v>
      </c>
      <c r="C963">
        <v>5030.93420285729</v>
      </c>
      <c r="D963">
        <v>607.981144291744</v>
      </c>
      <c r="E963">
        <v>116.660110040701</v>
      </c>
    </row>
    <row r="964" spans="1:5">
      <c r="A964">
        <v>962</v>
      </c>
      <c r="B964">
        <v>5030.93420285729</v>
      </c>
      <c r="C964">
        <v>5030.93420285729</v>
      </c>
      <c r="D964">
        <v>607.981174762633</v>
      </c>
      <c r="E964">
        <v>116.660140511592</v>
      </c>
    </row>
    <row r="965" spans="1:5">
      <c r="A965">
        <v>963</v>
      </c>
      <c r="B965">
        <v>5030.93420285729</v>
      </c>
      <c r="C965">
        <v>5030.93420285729</v>
      </c>
      <c r="D965">
        <v>607.981152944245</v>
      </c>
      <c r="E965">
        <v>116.660118693201</v>
      </c>
    </row>
    <row r="966" spans="1:5">
      <c r="A966">
        <v>964</v>
      </c>
      <c r="B966">
        <v>5030.93420285729</v>
      </c>
      <c r="C966">
        <v>5030.93420285729</v>
      </c>
      <c r="D966">
        <v>607.981194302743</v>
      </c>
      <c r="E966">
        <v>116.6601600517</v>
      </c>
    </row>
    <row r="967" spans="1:5">
      <c r="A967">
        <v>965</v>
      </c>
      <c r="B967">
        <v>5030.93420285729</v>
      </c>
      <c r="C967">
        <v>5030.93420285729</v>
      </c>
      <c r="D967">
        <v>607.981222973019</v>
      </c>
      <c r="E967">
        <v>116.660188721977</v>
      </c>
    </row>
    <row r="968" spans="1:5">
      <c r="A968">
        <v>966</v>
      </c>
      <c r="B968">
        <v>5030.93420285729</v>
      </c>
      <c r="C968">
        <v>5030.93420285729</v>
      </c>
      <c r="D968">
        <v>607.981264700634</v>
      </c>
      <c r="E968">
        <v>116.660230449591</v>
      </c>
    </row>
    <row r="969" spans="1:5">
      <c r="A969">
        <v>967</v>
      </c>
      <c r="B969">
        <v>5030.93420285729</v>
      </c>
      <c r="C969">
        <v>5030.93420285729</v>
      </c>
      <c r="D969">
        <v>607.981259832439</v>
      </c>
      <c r="E969">
        <v>116.660225581395</v>
      </c>
    </row>
    <row r="970" spans="1:5">
      <c r="A970">
        <v>968</v>
      </c>
      <c r="B970">
        <v>5030.93420285729</v>
      </c>
      <c r="C970">
        <v>5030.93420285729</v>
      </c>
      <c r="D970">
        <v>607.981189524322</v>
      </c>
      <c r="E970">
        <v>116.660155273279</v>
      </c>
    </row>
    <row r="971" spans="1:5">
      <c r="A971">
        <v>969</v>
      </c>
      <c r="B971">
        <v>5030.93420285729</v>
      </c>
      <c r="C971">
        <v>5030.93420285729</v>
      </c>
      <c r="D971">
        <v>607.981282535592</v>
      </c>
      <c r="E971">
        <v>116.660248284548</v>
      </c>
    </row>
    <row r="972" spans="1:5">
      <c r="A972">
        <v>970</v>
      </c>
      <c r="B972">
        <v>5030.93420285729</v>
      </c>
      <c r="C972">
        <v>5030.93420285729</v>
      </c>
      <c r="D972">
        <v>607.981367906614</v>
      </c>
      <c r="E972">
        <v>116.660333655571</v>
      </c>
    </row>
    <row r="973" spans="1:5">
      <c r="A973">
        <v>971</v>
      </c>
      <c r="B973">
        <v>5030.93420285729</v>
      </c>
      <c r="C973">
        <v>5030.93420285729</v>
      </c>
      <c r="D973">
        <v>607.981384228162</v>
      </c>
      <c r="E973">
        <v>116.66034997712</v>
      </c>
    </row>
    <row r="974" spans="1:5">
      <c r="A974">
        <v>972</v>
      </c>
      <c r="B974">
        <v>5030.93420285729</v>
      </c>
      <c r="C974">
        <v>5030.93420285729</v>
      </c>
      <c r="D974">
        <v>607.981422809166</v>
      </c>
      <c r="E974">
        <v>116.660388558122</v>
      </c>
    </row>
    <row r="975" spans="1:5">
      <c r="A975">
        <v>973</v>
      </c>
      <c r="B975">
        <v>5030.93420285729</v>
      </c>
      <c r="C975">
        <v>5030.93420285729</v>
      </c>
      <c r="D975">
        <v>607.981400038923</v>
      </c>
      <c r="E975">
        <v>116.660365787881</v>
      </c>
    </row>
    <row r="976" spans="1:5">
      <c r="A976">
        <v>974</v>
      </c>
      <c r="B976">
        <v>5030.93420285729</v>
      </c>
      <c r="C976">
        <v>5030.93420285729</v>
      </c>
      <c r="D976">
        <v>607.981291092738</v>
      </c>
      <c r="E976">
        <v>116.660256841695</v>
      </c>
    </row>
    <row r="977" spans="1:5">
      <c r="A977">
        <v>975</v>
      </c>
      <c r="B977">
        <v>5030.93420285729</v>
      </c>
      <c r="C977">
        <v>5030.93420285729</v>
      </c>
      <c r="D977">
        <v>607.981417334594</v>
      </c>
      <c r="E977">
        <v>116.66038308355</v>
      </c>
    </row>
    <row r="978" spans="1:5">
      <c r="A978">
        <v>976</v>
      </c>
      <c r="B978">
        <v>5030.93420285729</v>
      </c>
      <c r="C978">
        <v>5030.93420285729</v>
      </c>
      <c r="D978">
        <v>607.981438123149</v>
      </c>
      <c r="E978">
        <v>116.660403872106</v>
      </c>
    </row>
    <row r="979" spans="1:5">
      <c r="A979">
        <v>977</v>
      </c>
      <c r="B979">
        <v>5030.93420285729</v>
      </c>
      <c r="C979">
        <v>5030.93420285729</v>
      </c>
      <c r="D979">
        <v>607.981453034554</v>
      </c>
      <c r="E979">
        <v>116.660418783511</v>
      </c>
    </row>
    <row r="980" spans="1:5">
      <c r="A980">
        <v>978</v>
      </c>
      <c r="B980">
        <v>5030.93420285729</v>
      </c>
      <c r="C980">
        <v>5030.93420285729</v>
      </c>
      <c r="D980">
        <v>607.981450011793</v>
      </c>
      <c r="E980">
        <v>116.660415760749</v>
      </c>
    </row>
    <row r="981" spans="1:5">
      <c r="A981">
        <v>979</v>
      </c>
      <c r="B981">
        <v>5030.93420285729</v>
      </c>
      <c r="C981">
        <v>5030.93420285729</v>
      </c>
      <c r="D981">
        <v>607.98144492614</v>
      </c>
      <c r="E981">
        <v>116.660410675097</v>
      </c>
    </row>
    <row r="982" spans="1:5">
      <c r="A982">
        <v>980</v>
      </c>
      <c r="B982">
        <v>5030.93420285729</v>
      </c>
      <c r="C982">
        <v>5030.93420285729</v>
      </c>
      <c r="D982">
        <v>607.981334916894</v>
      </c>
      <c r="E982">
        <v>116.660300665851</v>
      </c>
    </row>
    <row r="983" spans="1:5">
      <c r="A983">
        <v>981</v>
      </c>
      <c r="B983">
        <v>5030.93420285729</v>
      </c>
      <c r="C983">
        <v>5030.93420285729</v>
      </c>
      <c r="D983">
        <v>607.981427236665</v>
      </c>
      <c r="E983">
        <v>116.660392985623</v>
      </c>
    </row>
    <row r="984" spans="1:5">
      <c r="A984">
        <v>982</v>
      </c>
      <c r="B984">
        <v>5030.93420285729</v>
      </c>
      <c r="C984">
        <v>5030.93420285729</v>
      </c>
      <c r="D984">
        <v>607.981458969769</v>
      </c>
      <c r="E984">
        <v>116.660424718726</v>
      </c>
    </row>
    <row r="985" spans="1:5">
      <c r="A985">
        <v>983</v>
      </c>
      <c r="B985">
        <v>5030.93420285729</v>
      </c>
      <c r="C985">
        <v>5030.93420285729</v>
      </c>
      <c r="D985">
        <v>607.981363386492</v>
      </c>
      <c r="E985">
        <v>116.66032913545</v>
      </c>
    </row>
    <row r="986" spans="1:5">
      <c r="A986">
        <v>984</v>
      </c>
      <c r="B986">
        <v>5030.93420285729</v>
      </c>
      <c r="C986">
        <v>5030.93420285729</v>
      </c>
      <c r="D986">
        <v>607.981367090142</v>
      </c>
      <c r="E986">
        <v>116.660332839099</v>
      </c>
    </row>
    <row r="987" spans="1:5">
      <c r="A987">
        <v>985</v>
      </c>
      <c r="B987">
        <v>5030.93420285729</v>
      </c>
      <c r="C987">
        <v>5030.93420285729</v>
      </c>
      <c r="D987">
        <v>607.981402228578</v>
      </c>
      <c r="E987">
        <v>116.660367977536</v>
      </c>
    </row>
    <row r="988" spans="1:5">
      <c r="A988">
        <v>986</v>
      </c>
      <c r="B988">
        <v>5030.93420285729</v>
      </c>
      <c r="C988">
        <v>5030.93420285729</v>
      </c>
      <c r="D988">
        <v>607.981247825193</v>
      </c>
      <c r="E988">
        <v>116.660213574151</v>
      </c>
    </row>
    <row r="989" spans="1:5">
      <c r="A989">
        <v>987</v>
      </c>
      <c r="B989">
        <v>5030.93420285729</v>
      </c>
      <c r="C989">
        <v>5030.93420285729</v>
      </c>
      <c r="D989">
        <v>607.981372912244</v>
      </c>
      <c r="E989">
        <v>116.660338661202</v>
      </c>
    </row>
    <row r="990" spans="1:5">
      <c r="A990">
        <v>988</v>
      </c>
      <c r="B990">
        <v>5030.93420285729</v>
      </c>
      <c r="C990">
        <v>5030.93420285729</v>
      </c>
      <c r="D990">
        <v>607.981477873291</v>
      </c>
      <c r="E990">
        <v>116.660443622248</v>
      </c>
    </row>
    <row r="991" spans="1:5">
      <c r="A991">
        <v>989</v>
      </c>
      <c r="B991">
        <v>5030.93420285729</v>
      </c>
      <c r="C991">
        <v>5030.93420285729</v>
      </c>
      <c r="D991">
        <v>607.981368740653</v>
      </c>
      <c r="E991">
        <v>116.66033448961</v>
      </c>
    </row>
    <row r="992" spans="1:5">
      <c r="A992">
        <v>990</v>
      </c>
      <c r="B992">
        <v>5030.93420285729</v>
      </c>
      <c r="C992">
        <v>5030.93420285729</v>
      </c>
      <c r="D992">
        <v>607.981284019837</v>
      </c>
      <c r="E992">
        <v>116.660249768794</v>
      </c>
    </row>
    <row r="993" spans="1:5">
      <c r="A993">
        <v>991</v>
      </c>
      <c r="B993">
        <v>5030.93420285729</v>
      </c>
      <c r="C993">
        <v>5030.93420285729</v>
      </c>
      <c r="D993">
        <v>607.981283517753</v>
      </c>
      <c r="E993">
        <v>116.660249266711</v>
      </c>
    </row>
    <row r="994" spans="1:5">
      <c r="A994">
        <v>992</v>
      </c>
      <c r="B994">
        <v>5030.93420285729</v>
      </c>
      <c r="C994">
        <v>5030.93420285729</v>
      </c>
      <c r="D994">
        <v>607.981210077698</v>
      </c>
      <c r="E994">
        <v>116.660175826655</v>
      </c>
    </row>
    <row r="995" spans="1:5">
      <c r="A995">
        <v>993</v>
      </c>
      <c r="B995">
        <v>5030.93420285729</v>
      </c>
      <c r="C995">
        <v>5030.93420285729</v>
      </c>
      <c r="D995">
        <v>607.981306106203</v>
      </c>
      <c r="E995">
        <v>116.660271855161</v>
      </c>
    </row>
    <row r="996" spans="1:5">
      <c r="A996">
        <v>994</v>
      </c>
      <c r="B996">
        <v>5030.93420285729</v>
      </c>
      <c r="C996">
        <v>5030.93420285729</v>
      </c>
      <c r="D996">
        <v>607.981300421722</v>
      </c>
      <c r="E996">
        <v>116.660266170679</v>
      </c>
    </row>
    <row r="997" spans="1:5">
      <c r="A997">
        <v>995</v>
      </c>
      <c r="B997">
        <v>5030.93420285729</v>
      </c>
      <c r="C997">
        <v>5030.93420285729</v>
      </c>
      <c r="D997">
        <v>607.981321040429</v>
      </c>
      <c r="E997">
        <v>116.660286789386</v>
      </c>
    </row>
    <row r="998" spans="1:5">
      <c r="A998">
        <v>996</v>
      </c>
      <c r="B998">
        <v>5030.93420285729</v>
      </c>
      <c r="C998">
        <v>5030.93420285729</v>
      </c>
      <c r="D998">
        <v>607.981255455123</v>
      </c>
      <c r="E998">
        <v>116.66022120408</v>
      </c>
    </row>
    <row r="999" spans="1:5">
      <c r="A999">
        <v>997</v>
      </c>
      <c r="B999">
        <v>5030.93420285729</v>
      </c>
      <c r="C999">
        <v>5030.93420285729</v>
      </c>
      <c r="D999">
        <v>607.981231296715</v>
      </c>
      <c r="E999">
        <v>116.660197045673</v>
      </c>
    </row>
    <row r="1000" spans="1:5">
      <c r="A1000">
        <v>998</v>
      </c>
      <c r="B1000">
        <v>5030.93420285729</v>
      </c>
      <c r="C1000">
        <v>5030.93420285729</v>
      </c>
      <c r="D1000">
        <v>607.981205351721</v>
      </c>
      <c r="E1000">
        <v>116.660171100679</v>
      </c>
    </row>
    <row r="1001" spans="1:5">
      <c r="A1001">
        <v>999</v>
      </c>
      <c r="B1001">
        <v>5030.93420285729</v>
      </c>
      <c r="C1001">
        <v>5030.93420285729</v>
      </c>
      <c r="D1001">
        <v>607.98123191299</v>
      </c>
      <c r="E1001">
        <v>116.660197661947</v>
      </c>
    </row>
    <row r="1002" spans="1:5">
      <c r="A1002">
        <v>1000</v>
      </c>
      <c r="B1002">
        <v>5030.93420285729</v>
      </c>
      <c r="C1002">
        <v>5030.93420285729</v>
      </c>
      <c r="D1002">
        <v>607.981196489864</v>
      </c>
      <c r="E1002">
        <v>116.660162238821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0.213791837983401</v>
      </c>
      <c r="I2">
        <v>0.145827774064653</v>
      </c>
      <c r="J2">
        <v>0</v>
      </c>
      <c r="K2">
        <v>2.88665683963427</v>
      </c>
    </row>
    <row r="3" spans="1:11">
      <c r="A3">
        <v>1</v>
      </c>
      <c r="B3">
        <v>1</v>
      </c>
      <c r="C3">
        <v>118.485714285714</v>
      </c>
      <c r="D3">
        <v>0.425863752355902</v>
      </c>
      <c r="E3">
        <v>32.6502212143421</v>
      </c>
      <c r="F3">
        <v>299.100449771687</v>
      </c>
      <c r="G3">
        <v>39925.4434104527</v>
      </c>
      <c r="H3">
        <v>0.179757070511311</v>
      </c>
      <c r="I3">
        <v>0.140642703075862</v>
      </c>
      <c r="J3">
        <v>7.54934021532961</v>
      </c>
      <c r="K3">
        <v>2.88665683963427</v>
      </c>
    </row>
    <row r="4" spans="1:11">
      <c r="A4">
        <v>2</v>
      </c>
      <c r="B4">
        <v>1.13827160493827</v>
      </c>
      <c r="C4">
        <v>127.285714285714</v>
      </c>
      <c r="D4">
        <v>0.427874175073347</v>
      </c>
      <c r="E4">
        <v>33.5404719035883</v>
      </c>
      <c r="F4">
        <v>281.107052315162</v>
      </c>
      <c r="G4">
        <v>37880.5784610986</v>
      </c>
      <c r="H4">
        <v>0.179904802335784</v>
      </c>
      <c r="I4">
        <v>0.140663649119391</v>
      </c>
      <c r="J4">
        <v>7.82164520291456</v>
      </c>
      <c r="K4">
        <v>2.88665683963427</v>
      </c>
    </row>
    <row r="5" spans="1:11">
      <c r="A5">
        <v>3</v>
      </c>
      <c r="B5">
        <v>1.25866050808314</v>
      </c>
      <c r="C5">
        <v>136.085714285714</v>
      </c>
      <c r="D5">
        <v>0.43918545032671</v>
      </c>
      <c r="E5">
        <v>34.4296185416029</v>
      </c>
      <c r="F5">
        <v>262.238320519156</v>
      </c>
      <c r="G5">
        <v>36697.7683823604</v>
      </c>
      <c r="H5">
        <v>0.180086874795561</v>
      </c>
      <c r="I5">
        <v>0.140689483499354</v>
      </c>
      <c r="J5">
        <v>8.12450697226731</v>
      </c>
      <c r="K5">
        <v>2.88665683963427</v>
      </c>
    </row>
    <row r="6" spans="1:11">
      <c r="A6">
        <v>4</v>
      </c>
      <c r="B6">
        <v>1.33001107419712</v>
      </c>
      <c r="C6">
        <v>141.9</v>
      </c>
      <c r="D6">
        <v>0.451342201794321</v>
      </c>
      <c r="E6">
        <v>34.9808807104199</v>
      </c>
      <c r="F6">
        <v>251.567073776003</v>
      </c>
      <c r="G6">
        <v>36370.9325399611</v>
      </c>
      <c r="H6">
        <v>0.180325390081622</v>
      </c>
      <c r="I6">
        <v>0.140723358939317</v>
      </c>
      <c r="J6">
        <v>8.42606077428412</v>
      </c>
      <c r="K6">
        <v>2.88665683963427</v>
      </c>
    </row>
    <row r="7" spans="1:11">
      <c r="A7">
        <v>5</v>
      </c>
      <c r="B7">
        <v>1.40760295670539</v>
      </c>
      <c r="C7">
        <v>148.814285714286</v>
      </c>
      <c r="D7">
        <v>0.45474809580529</v>
      </c>
      <c r="E7">
        <v>35.6656891127987</v>
      </c>
      <c r="F7">
        <v>239.237728601939</v>
      </c>
      <c r="G7">
        <v>35047.9448452303</v>
      </c>
      <c r="H7">
        <v>0.18050832381223</v>
      </c>
      <c r="I7">
        <v>0.140749365185012</v>
      </c>
      <c r="J7">
        <v>8.71673693919515</v>
      </c>
      <c r="K7">
        <v>2.88665683963427</v>
      </c>
    </row>
    <row r="8" spans="1:11">
      <c r="A8">
        <v>6</v>
      </c>
      <c r="B8">
        <v>1.4635761589404</v>
      </c>
      <c r="C8">
        <v>154.235714285714</v>
      </c>
      <c r="D8">
        <v>0.461047919336175</v>
      </c>
      <c r="E8">
        <v>36.1810293526927</v>
      </c>
      <c r="F8">
        <v>230.509696111335</v>
      </c>
      <c r="G8">
        <v>34545.4963247653</v>
      </c>
      <c r="H8">
        <v>0.180734742869538</v>
      </c>
      <c r="I8">
        <v>0.140781583248502</v>
      </c>
      <c r="J8">
        <v>8.98155241021656</v>
      </c>
      <c r="K8">
        <v>2.88665683963427</v>
      </c>
    </row>
    <row r="9" spans="1:11">
      <c r="A9">
        <v>7</v>
      </c>
      <c r="B9">
        <v>1.52590420332356</v>
      </c>
      <c r="C9">
        <v>160.757142857143</v>
      </c>
      <c r="D9">
        <v>0.458761663536616</v>
      </c>
      <c r="E9">
        <v>36.8299985556419</v>
      </c>
      <c r="F9">
        <v>220.980484829814</v>
      </c>
      <c r="G9">
        <v>33231.9981243639</v>
      </c>
      <c r="H9">
        <v>0.1809086052528</v>
      </c>
      <c r="I9">
        <v>0.140806345216332</v>
      </c>
      <c r="J9">
        <v>9.22380073261529</v>
      </c>
      <c r="K9">
        <v>2.88665683963427</v>
      </c>
    </row>
    <row r="10" spans="1:11">
      <c r="A10">
        <v>8</v>
      </c>
      <c r="B10">
        <v>1.57061611374408</v>
      </c>
      <c r="C10">
        <v>165.785714285714</v>
      </c>
      <c r="D10">
        <v>0.45975480430026</v>
      </c>
      <c r="E10">
        <v>37.3094757903546</v>
      </c>
      <c r="F10">
        <v>214.174909915731</v>
      </c>
      <c r="G10">
        <v>32728.1527051895</v>
      </c>
      <c r="H10">
        <v>0.181127778167583</v>
      </c>
      <c r="I10">
        <v>0.140837588147954</v>
      </c>
      <c r="J10">
        <v>9.44639299061988</v>
      </c>
      <c r="K10">
        <v>2.88665683963427</v>
      </c>
    </row>
    <row r="11" spans="1:11">
      <c r="A11">
        <v>9</v>
      </c>
      <c r="B11">
        <v>1.62157221206581</v>
      </c>
      <c r="C11">
        <v>171.914285714286</v>
      </c>
      <c r="D11">
        <v>0.456466391086438</v>
      </c>
      <c r="E11">
        <v>37.9228149755866</v>
      </c>
      <c r="F11">
        <v>206.450561590574</v>
      </c>
      <c r="G11">
        <v>31434.8631286555</v>
      </c>
      <c r="H11">
        <v>0.181290460433636</v>
      </c>
      <c r="I11">
        <v>0.140860798352997</v>
      </c>
      <c r="J11">
        <v>9.64263480500019</v>
      </c>
      <c r="K11">
        <v>2.88665683963427</v>
      </c>
    </row>
    <row r="12" spans="1:11">
      <c r="A12">
        <v>10</v>
      </c>
      <c r="B12">
        <v>1.65776591010236</v>
      </c>
      <c r="C12">
        <v>176.55</v>
      </c>
      <c r="D12">
        <v>0.45561897746097</v>
      </c>
      <c r="E12">
        <v>38.3666087476125</v>
      </c>
      <c r="F12">
        <v>200.968881909719</v>
      </c>
      <c r="G12">
        <v>30937.3547809066</v>
      </c>
      <c r="H12">
        <v>0.181501331811121</v>
      </c>
      <c r="I12">
        <v>0.140890909105525</v>
      </c>
      <c r="J12">
        <v>9.82610817259539</v>
      </c>
      <c r="K12">
        <v>2.88665683963427</v>
      </c>
    </row>
    <row r="13" spans="1:11">
      <c r="A13">
        <v>11</v>
      </c>
      <c r="B13">
        <v>1.7</v>
      </c>
      <c r="C13">
        <v>182.285714285714</v>
      </c>
      <c r="D13">
        <v>0.452222882206495</v>
      </c>
      <c r="E13">
        <v>38.9444758105709</v>
      </c>
      <c r="F13">
        <v>194.591318100742</v>
      </c>
      <c r="G13">
        <v>29687.6850646843</v>
      </c>
      <c r="H13">
        <v>0.181652635787992</v>
      </c>
      <c r="I13">
        <v>0.14091253170596</v>
      </c>
      <c r="J13">
        <v>9.98252169040226</v>
      </c>
      <c r="K13">
        <v>2.88665683963427</v>
      </c>
    </row>
    <row r="14" spans="1:11">
      <c r="A14">
        <v>12</v>
      </c>
      <c r="B14">
        <v>1.72957034540859</v>
      </c>
      <c r="C14">
        <v>186.528571428571</v>
      </c>
      <c r="D14">
        <v>0.450570875467521</v>
      </c>
      <c r="E14">
        <v>39.3527310865545</v>
      </c>
      <c r="F14">
        <v>190.127695052915</v>
      </c>
      <c r="G14">
        <v>29211.6880693581</v>
      </c>
      <c r="H14">
        <v>0.181855202388062</v>
      </c>
      <c r="I14">
        <v>0.140941503169871</v>
      </c>
      <c r="J14">
        <v>10.1314034733887</v>
      </c>
      <c r="K14">
        <v>2.88665683963427</v>
      </c>
    </row>
    <row r="15" spans="1:11">
      <c r="A15">
        <v>13</v>
      </c>
      <c r="B15">
        <v>1.76494676494676</v>
      </c>
      <c r="C15">
        <v>191.871428571429</v>
      </c>
      <c r="D15">
        <v>0.447350332355605</v>
      </c>
      <c r="E15">
        <v>39.8952662955782</v>
      </c>
      <c r="F15">
        <v>184.799733982831</v>
      </c>
      <c r="G15">
        <v>28022.2304449812</v>
      </c>
      <c r="H15">
        <v>0.181995152477344</v>
      </c>
      <c r="I15">
        <v>0.140961534477706</v>
      </c>
      <c r="J15">
        <v>10.2540532273903</v>
      </c>
      <c r="K15">
        <v>2.88665683963427</v>
      </c>
    </row>
    <row r="16" spans="1:11">
      <c r="A16">
        <v>14</v>
      </c>
      <c r="B16">
        <v>1.78924126856684</v>
      </c>
      <c r="C16">
        <v>195.721428571429</v>
      </c>
      <c r="D16">
        <v>0.445411889259694</v>
      </c>
      <c r="E16">
        <v>40.268116599477</v>
      </c>
      <c r="F16">
        <v>181.141517554231</v>
      </c>
      <c r="G16">
        <v>27577.2780269191</v>
      </c>
      <c r="H16">
        <v>0.182189438943917</v>
      </c>
      <c r="I16">
        <v>0.140989363869326</v>
      </c>
      <c r="J16">
        <v>10.372661208936</v>
      </c>
      <c r="K16">
        <v>2.88665683963427</v>
      </c>
    </row>
    <row r="17" spans="1:11">
      <c r="A17">
        <v>15</v>
      </c>
      <c r="B17">
        <v>1.81910728269381</v>
      </c>
      <c r="C17">
        <v>200.671428571429</v>
      </c>
      <c r="D17">
        <v>0.442486788629096</v>
      </c>
      <c r="E17">
        <v>40.7754474544291</v>
      </c>
      <c r="F17">
        <v>176.652249405692</v>
      </c>
      <c r="G17">
        <v>26459.6340024023</v>
      </c>
      <c r="H17">
        <v>0.182318082266153</v>
      </c>
      <c r="I17">
        <v>0.14100780391841</v>
      </c>
      <c r="J17">
        <v>10.4667648441836</v>
      </c>
      <c r="K17">
        <v>2.88665683963427</v>
      </c>
    </row>
    <row r="18" spans="1:11">
      <c r="A18">
        <v>16</v>
      </c>
      <c r="B18">
        <v>1.83910700538876</v>
      </c>
      <c r="C18">
        <v>204.128571428571</v>
      </c>
      <c r="D18">
        <v>0.440544018653851</v>
      </c>
      <c r="E18">
        <v>41.1130154648636</v>
      </c>
      <c r="F18">
        <v>173.646645352544</v>
      </c>
      <c r="G18">
        <v>26052.3346032153</v>
      </c>
      <c r="H18">
        <v>0.182504124794371</v>
      </c>
      <c r="I18">
        <v>0.141034490462618</v>
      </c>
      <c r="J18">
        <v>10.558864793538</v>
      </c>
      <c r="K18">
        <v>2.88665683963427</v>
      </c>
    </row>
    <row r="19" spans="1:11">
      <c r="A19">
        <v>17</v>
      </c>
      <c r="B19">
        <v>1.8644578313253</v>
      </c>
      <c r="C19">
        <v>208.685714285714</v>
      </c>
      <c r="D19">
        <v>0.437967283659046</v>
      </c>
      <c r="E19">
        <v>41.5852572706428</v>
      </c>
      <c r="F19">
        <v>169.841959966467</v>
      </c>
      <c r="G19">
        <v>25015.3219297491</v>
      </c>
      <c r="H19">
        <v>0.182621518559399</v>
      </c>
      <c r="I19">
        <v>0.141051341210133</v>
      </c>
      <c r="J19">
        <v>10.6287672495583</v>
      </c>
      <c r="K19">
        <v>2.88665683963427</v>
      </c>
    </row>
    <row r="20" spans="1:11">
      <c r="A20">
        <v>18</v>
      </c>
      <c r="B20">
        <v>1.88089053803339</v>
      </c>
      <c r="C20">
        <v>211.75</v>
      </c>
      <c r="D20">
        <v>0.436185076007622</v>
      </c>
      <c r="E20">
        <v>41.8876552390375</v>
      </c>
      <c r="F20">
        <v>167.376586634675</v>
      </c>
      <c r="G20">
        <v>24650.6312686283</v>
      </c>
      <c r="H20">
        <v>0.182799358542133</v>
      </c>
      <c r="I20">
        <v>0.141076885233483</v>
      </c>
      <c r="J20">
        <v>10.6975921722532</v>
      </c>
      <c r="K20">
        <v>2.88665683963427</v>
      </c>
    </row>
    <row r="21" spans="1:11">
      <c r="A21">
        <v>19</v>
      </c>
      <c r="B21">
        <v>1.90247452692868</v>
      </c>
      <c r="C21">
        <v>215.914285714286</v>
      </c>
      <c r="D21">
        <v>0.433981993246746</v>
      </c>
      <c r="E21">
        <v>42.3249115156653</v>
      </c>
      <c r="F21">
        <v>164.141433001878</v>
      </c>
      <c r="G21">
        <v>23701.4209509875</v>
      </c>
      <c r="H21">
        <v>0.182905565343446</v>
      </c>
      <c r="I21">
        <v>0.141092149883869</v>
      </c>
      <c r="J21">
        <v>10.7469074948785</v>
      </c>
      <c r="K21">
        <v>2.88665683963427</v>
      </c>
    </row>
    <row r="22" spans="1:11">
      <c r="A22">
        <v>20</v>
      </c>
      <c r="B22">
        <v>1.91588785046729</v>
      </c>
      <c r="C22">
        <v>218.585714285714</v>
      </c>
      <c r="D22">
        <v>0.432464517567291</v>
      </c>
      <c r="E22">
        <v>42.5922416040601</v>
      </c>
      <c r="F22">
        <v>162.132224234623</v>
      </c>
      <c r="G22">
        <v>23383.3209899202</v>
      </c>
      <c r="H22">
        <v>0.183075246618781</v>
      </c>
      <c r="I22">
        <v>0.141116552417074</v>
      </c>
      <c r="J22">
        <v>10.7952887799145</v>
      </c>
      <c r="K22">
        <v>2.88665683963427</v>
      </c>
    </row>
    <row r="23" spans="1:11">
      <c r="A23">
        <v>21</v>
      </c>
      <c r="B23">
        <v>1.93427561837456</v>
      </c>
      <c r="C23">
        <v>222.357142857143</v>
      </c>
      <c r="D23">
        <v>0.430650758780118</v>
      </c>
      <c r="E23">
        <v>42.9946044141639</v>
      </c>
      <c r="F23">
        <v>159.379320938411</v>
      </c>
      <c r="G23">
        <v>22528.1029713204</v>
      </c>
      <c r="H23">
        <v>0.183170332814269</v>
      </c>
      <c r="I23">
        <v>0.141130235184119</v>
      </c>
      <c r="J23">
        <v>10.8270676779883</v>
      </c>
      <c r="K23">
        <v>2.88665683963427</v>
      </c>
    </row>
    <row r="24" spans="1:11">
      <c r="A24">
        <v>22</v>
      </c>
      <c r="B24">
        <v>1.94508569429871</v>
      </c>
      <c r="C24">
        <v>224.635714285714</v>
      </c>
      <c r="D24">
        <v>0.42947093182465</v>
      </c>
      <c r="E24">
        <v>43.2269589846816</v>
      </c>
      <c r="F24">
        <v>157.762671652922</v>
      </c>
      <c r="G24">
        <v>22260.0067152925</v>
      </c>
      <c r="H24">
        <v>0.183331900469081</v>
      </c>
      <c r="I24">
        <v>0.141153497785165</v>
      </c>
      <c r="J24">
        <v>10.8576099541776</v>
      </c>
      <c r="K24">
        <v>2.88665683963427</v>
      </c>
    </row>
    <row r="25" spans="1:11">
      <c r="A25">
        <v>23</v>
      </c>
      <c r="B25">
        <v>1.96071674707099</v>
      </c>
      <c r="C25">
        <v>228.014285714286</v>
      </c>
      <c r="D25">
        <v>0.428061758725932</v>
      </c>
      <c r="E25">
        <v>43.5945092051468</v>
      </c>
      <c r="F25">
        <v>155.425044195625</v>
      </c>
      <c r="G25">
        <v>21504.4279594357</v>
      </c>
      <c r="H25">
        <v>0.183415936073151</v>
      </c>
      <c r="I25">
        <v>0.14116560386968</v>
      </c>
      <c r="J25">
        <v>10.8744970094466</v>
      </c>
      <c r="K25">
        <v>2.88665683963427</v>
      </c>
    </row>
    <row r="26" spans="1:11">
      <c r="A26">
        <v>24</v>
      </c>
      <c r="B26">
        <v>1.96924128503076</v>
      </c>
      <c r="C26">
        <v>229.9</v>
      </c>
      <c r="D26">
        <v>0.427305940007693</v>
      </c>
      <c r="E26">
        <v>43.7919718248417</v>
      </c>
      <c r="F26">
        <v>154.150197626693</v>
      </c>
      <c r="G26">
        <v>21290.3380527695</v>
      </c>
      <c r="H26">
        <v>0.183569413991522</v>
      </c>
      <c r="I26">
        <v>0.141187725380941</v>
      </c>
      <c r="J26">
        <v>10.8898455937626</v>
      </c>
      <c r="K26">
        <v>2.88665683963427</v>
      </c>
    </row>
    <row r="27" spans="1:11">
      <c r="A27">
        <v>25</v>
      </c>
      <c r="B27">
        <v>1.98245614035088</v>
      </c>
      <c r="C27">
        <v>232.885714285714</v>
      </c>
      <c r="D27">
        <v>0.426387007242917</v>
      </c>
      <c r="E27">
        <v>44.1247794416705</v>
      </c>
      <c r="F27">
        <v>152.173913041736</v>
      </c>
      <c r="G27">
        <v>20643.2562555203</v>
      </c>
      <c r="H27">
        <v>0.183642471672159</v>
      </c>
      <c r="I27">
        <v>0.141198260817782</v>
      </c>
      <c r="J27">
        <v>10.8940654194681</v>
      </c>
      <c r="K27">
        <v>2.88665683963427</v>
      </c>
    </row>
    <row r="28" spans="1:11">
      <c r="A28">
        <v>26</v>
      </c>
      <c r="B28">
        <v>1.98893731143144</v>
      </c>
      <c r="C28">
        <v>234.378571428571</v>
      </c>
      <c r="D28">
        <v>0.426199965924297</v>
      </c>
      <c r="E28">
        <v>44.2874232387166</v>
      </c>
      <c r="F28">
        <v>151.204652449113</v>
      </c>
      <c r="G28">
        <v>20489.6707670051</v>
      </c>
      <c r="H28">
        <v>0.183787917823892</v>
      </c>
      <c r="I28">
        <v>0.141219245324876</v>
      </c>
      <c r="J28">
        <v>10.8967351721217</v>
      </c>
      <c r="K28">
        <v>2.88665683963427</v>
      </c>
    </row>
    <row r="29" spans="1:11">
      <c r="A29">
        <v>27</v>
      </c>
      <c r="B29">
        <v>2</v>
      </c>
      <c r="C29">
        <v>236.971428571429</v>
      </c>
      <c r="D29">
        <v>0.425863752355902</v>
      </c>
      <c r="E29">
        <v>44.5855461028565</v>
      </c>
      <c r="F29">
        <v>149.550224885844</v>
      </c>
      <c r="G29">
        <v>19962.7217052263</v>
      </c>
      <c r="H29">
        <v>0.183850115637346</v>
      </c>
      <c r="I29">
        <v>0.141228223145899</v>
      </c>
      <c r="J29">
        <v>10.8905136551914</v>
      </c>
      <c r="K29">
        <v>2.88665683963427</v>
      </c>
    </row>
    <row r="30" spans="1:11">
      <c r="A30">
        <v>28</v>
      </c>
      <c r="B30">
        <v>2.20422684572223</v>
      </c>
      <c r="C30">
        <v>260.08412626465</v>
      </c>
      <c r="D30">
        <v>0.427275700944867</v>
      </c>
      <c r="E30">
        <v>46.9102110448626</v>
      </c>
      <c r="F30">
        <v>136.497940788341</v>
      </c>
      <c r="G30">
        <v>18085.8112764032</v>
      </c>
      <c r="H30">
        <v>0.184453708863149</v>
      </c>
      <c r="I30">
        <v>0.14131547567764</v>
      </c>
      <c r="J30">
        <v>11.3009919294726</v>
      </c>
      <c r="K30">
        <v>2.88665683963427</v>
      </c>
    </row>
    <row r="31" spans="1:11">
      <c r="A31">
        <v>29</v>
      </c>
      <c r="B31">
        <v>2.34406685468731</v>
      </c>
      <c r="C31">
        <v>275.802147047766</v>
      </c>
      <c r="D31">
        <v>0.427043872389194</v>
      </c>
      <c r="E31">
        <v>48.490703884156</v>
      </c>
      <c r="F31">
        <v>128.361577952621</v>
      </c>
      <c r="G31">
        <v>17011.622741235</v>
      </c>
      <c r="H31">
        <v>0.18498893965963</v>
      </c>
      <c r="I31">
        <v>0.141393040055042</v>
      </c>
      <c r="J31">
        <v>11.5897391106989</v>
      </c>
      <c r="K31">
        <v>2.88665683963427</v>
      </c>
    </row>
    <row r="32" spans="1:11">
      <c r="A32">
        <v>30</v>
      </c>
      <c r="B32">
        <v>2.46022299177461</v>
      </c>
      <c r="C32">
        <v>290.501912226127</v>
      </c>
      <c r="D32">
        <v>0.424614871406321</v>
      </c>
      <c r="E32">
        <v>49.9676257231978</v>
      </c>
      <c r="F32">
        <v>121.965666292228</v>
      </c>
      <c r="G32">
        <v>16092.9652129356</v>
      </c>
      <c r="H32">
        <v>0.185531124040711</v>
      </c>
      <c r="I32">
        <v>0.141471797722609</v>
      </c>
      <c r="J32">
        <v>11.8518146464878</v>
      </c>
      <c r="K32">
        <v>2.88665683963427</v>
      </c>
    </row>
    <row r="33" spans="1:11">
      <c r="A33">
        <v>31</v>
      </c>
      <c r="B33">
        <v>2.49736977762532</v>
      </c>
      <c r="C33">
        <v>292.027841630802</v>
      </c>
      <c r="D33">
        <v>0.419985748082269</v>
      </c>
      <c r="E33">
        <v>50.1591748749583</v>
      </c>
      <c r="F33">
        <v>121.428889449321</v>
      </c>
      <c r="G33">
        <v>15964.9145232079</v>
      </c>
      <c r="H33">
        <v>0.185601641773</v>
      </c>
      <c r="I33">
        <v>0.141482054834724</v>
      </c>
      <c r="J33">
        <v>11.8467467809163</v>
      </c>
      <c r="K33">
        <v>2.88665683963427</v>
      </c>
    </row>
    <row r="34" spans="1:11">
      <c r="A34">
        <v>32</v>
      </c>
      <c r="B34">
        <v>2.50556841797371</v>
      </c>
      <c r="C34">
        <v>292.999160061723</v>
      </c>
      <c r="D34">
        <v>0.421332197394966</v>
      </c>
      <c r="E34">
        <v>50.2441696398237</v>
      </c>
      <c r="F34">
        <v>121.024148709497</v>
      </c>
      <c r="G34">
        <v>15976.4645170689</v>
      </c>
      <c r="H34">
        <v>0.185649192082602</v>
      </c>
      <c r="I34">
        <v>0.141488973015282</v>
      </c>
      <c r="J34">
        <v>11.8758132930369</v>
      </c>
      <c r="K34">
        <v>2.88665683963427</v>
      </c>
    </row>
    <row r="35" spans="1:11">
      <c r="A35">
        <v>33</v>
      </c>
      <c r="B35">
        <v>2.57035775343371</v>
      </c>
      <c r="C35">
        <v>298.707207135865</v>
      </c>
      <c r="D35">
        <v>0.418769891629171</v>
      </c>
      <c r="E35">
        <v>50.8460010441318</v>
      </c>
      <c r="F35">
        <v>118.843435392255</v>
      </c>
      <c r="G35">
        <v>15729.6648162559</v>
      </c>
      <c r="H35">
        <v>0.185890723223862</v>
      </c>
      <c r="I35">
        <v>0.141524135951838</v>
      </c>
      <c r="J35">
        <v>11.9399761465066</v>
      </c>
      <c r="K35">
        <v>2.88665683963427</v>
      </c>
    </row>
    <row r="36" spans="1:11">
      <c r="A36">
        <v>34</v>
      </c>
      <c r="B36">
        <v>2.57726022277475</v>
      </c>
      <c r="C36">
        <v>299.602116185111</v>
      </c>
      <c r="D36">
        <v>0.419517650923364</v>
      </c>
      <c r="E36">
        <v>50.9243155849952</v>
      </c>
      <c r="F36">
        <v>118.485038549292</v>
      </c>
      <c r="G36">
        <v>15736.8185280826</v>
      </c>
      <c r="H36">
        <v>0.185937933036422</v>
      </c>
      <c r="I36">
        <v>0.141531013238887</v>
      </c>
      <c r="J36">
        <v>11.9660911226724</v>
      </c>
      <c r="K36">
        <v>2.88665683963427</v>
      </c>
    </row>
    <row r="37" spans="1:11">
      <c r="A37">
        <v>35</v>
      </c>
      <c r="B37">
        <v>2.63927129514381</v>
      </c>
      <c r="C37">
        <v>305.076587663599</v>
      </c>
      <c r="D37">
        <v>0.418975819683172</v>
      </c>
      <c r="E37">
        <v>51.4980704833898</v>
      </c>
      <c r="F37">
        <v>116.444358073305</v>
      </c>
      <c r="G37">
        <v>15524.5432525487</v>
      </c>
      <c r="H37">
        <v>0.18615660277431</v>
      </c>
      <c r="I37">
        <v>0.14156288635641</v>
      </c>
      <c r="J37">
        <v>12.0232791689468</v>
      </c>
      <c r="K37">
        <v>2.88665683963427</v>
      </c>
    </row>
    <row r="38" spans="1:11">
      <c r="A38">
        <v>36</v>
      </c>
      <c r="B38">
        <v>2.6449482749557</v>
      </c>
      <c r="C38">
        <v>305.893721013352</v>
      </c>
      <c r="D38">
        <v>0.419326566236453</v>
      </c>
      <c r="E38">
        <v>51.5696051433976</v>
      </c>
      <c r="F38">
        <v>116.130369880001</v>
      </c>
      <c r="G38">
        <v>15527.6080839712</v>
      </c>
      <c r="H38">
        <v>0.186203535321938</v>
      </c>
      <c r="I38">
        <v>0.141569731152052</v>
      </c>
      <c r="J38">
        <v>12.0464542960058</v>
      </c>
      <c r="K38">
        <v>2.88665683963427</v>
      </c>
    </row>
    <row r="39" spans="1:11">
      <c r="A39">
        <v>37</v>
      </c>
      <c r="B39">
        <v>2.70809288244746</v>
      </c>
      <c r="C39">
        <v>311.677027169517</v>
      </c>
      <c r="D39">
        <v>0.419822920411264</v>
      </c>
      <c r="E39">
        <v>52.1692597446368</v>
      </c>
      <c r="F39">
        <v>114.038911538604</v>
      </c>
      <c r="G39">
        <v>15298.8607007655</v>
      </c>
      <c r="H39">
        <v>0.186413899008952</v>
      </c>
      <c r="I39">
        <v>0.141600428406759</v>
      </c>
      <c r="J39">
        <v>12.108766085766</v>
      </c>
      <c r="K39">
        <v>2.88665683963427</v>
      </c>
    </row>
    <row r="40" spans="1:11">
      <c r="A40">
        <v>38</v>
      </c>
      <c r="B40">
        <v>2.71258155369537</v>
      </c>
      <c r="C40">
        <v>312.410740741241</v>
      </c>
      <c r="D40">
        <v>0.419922171495723</v>
      </c>
      <c r="E40">
        <v>52.2334888063399</v>
      </c>
      <c r="F40">
        <v>113.768870177778</v>
      </c>
      <c r="G40">
        <v>15298.9752719964</v>
      </c>
      <c r="H40">
        <v>0.186460496223677</v>
      </c>
      <c r="I40">
        <v>0.141607231878765</v>
      </c>
      <c r="J40">
        <v>12.1288181490718</v>
      </c>
      <c r="K40">
        <v>2.88665683963427</v>
      </c>
    </row>
    <row r="41" spans="1:11">
      <c r="A41">
        <v>39</v>
      </c>
      <c r="B41">
        <v>2.77883183374655</v>
      </c>
      <c r="C41">
        <v>318.73605910872</v>
      </c>
      <c r="D41">
        <v>0.421020485459693</v>
      </c>
      <c r="E41">
        <v>52.8821020226193</v>
      </c>
      <c r="F41">
        <v>111.561192234535</v>
      </c>
      <c r="G41">
        <v>15038.6883018258</v>
      </c>
      <c r="H41">
        <v>0.186669053989673</v>
      </c>
      <c r="I41">
        <v>0.14163769938734</v>
      </c>
      <c r="J41">
        <v>12.2011870710041</v>
      </c>
      <c r="K41">
        <v>2.88665683963427</v>
      </c>
    </row>
    <row r="42" spans="1:11">
      <c r="A42">
        <v>40</v>
      </c>
      <c r="B42">
        <v>2.78216350720405</v>
      </c>
      <c r="C42">
        <v>319.379125764838</v>
      </c>
      <c r="D42">
        <v>0.420970176575626</v>
      </c>
      <c r="E42">
        <v>52.9383325220763</v>
      </c>
      <c r="F42">
        <v>111.335039224969</v>
      </c>
      <c r="G42">
        <v>15037.1566870171</v>
      </c>
      <c r="H42">
        <v>0.18671519223736</v>
      </c>
      <c r="I42">
        <v>0.141644443284918</v>
      </c>
      <c r="J42">
        <v>12.2179524419953</v>
      </c>
      <c r="K42">
        <v>2.88665683963427</v>
      </c>
    </row>
    <row r="43" spans="1:11">
      <c r="A43">
        <v>41</v>
      </c>
      <c r="B43">
        <v>2.85280479420699</v>
      </c>
      <c r="C43">
        <v>326.366962917359</v>
      </c>
      <c r="D43">
        <v>0.422414193857323</v>
      </c>
      <c r="E43">
        <v>53.647658022387</v>
      </c>
      <c r="F43">
        <v>108.992121116328</v>
      </c>
      <c r="G43">
        <v>14743.0883509203</v>
      </c>
      <c r="H43">
        <v>0.186925352498416</v>
      </c>
      <c r="I43">
        <v>0.141675178837108</v>
      </c>
      <c r="J43">
        <v>12.3026322263239</v>
      </c>
      <c r="K43">
        <v>2.88665683963427</v>
      </c>
    </row>
    <row r="44" spans="1:11">
      <c r="A44">
        <v>42</v>
      </c>
      <c r="B44">
        <v>2.8550300809802</v>
      </c>
      <c r="C44">
        <v>326.916016199133</v>
      </c>
      <c r="D44">
        <v>0.422286229392846</v>
      </c>
      <c r="E44">
        <v>53.6955687661822</v>
      </c>
      <c r="F44">
        <v>108.808143671333</v>
      </c>
      <c r="G44">
        <v>14740.8473637551</v>
      </c>
      <c r="H44">
        <v>0.186970985072118</v>
      </c>
      <c r="I44">
        <v>0.141681856204217</v>
      </c>
      <c r="J44">
        <v>12.3160814103988</v>
      </c>
      <c r="K44">
        <v>2.88665683963427</v>
      </c>
    </row>
    <row r="45" spans="1:11">
      <c r="A45">
        <v>43</v>
      </c>
      <c r="B45">
        <v>2.9311714282826</v>
      </c>
      <c r="C45">
        <v>334.662660640045</v>
      </c>
      <c r="D45">
        <v>0.423899678689637</v>
      </c>
      <c r="E45">
        <v>54.474890740925</v>
      </c>
      <c r="F45">
        <v>106.323476625309</v>
      </c>
      <c r="G45">
        <v>14413.9804090641</v>
      </c>
      <c r="H45">
        <v>0.187185362626299</v>
      </c>
      <c r="I45">
        <v>0.141713243447316</v>
      </c>
      <c r="J45">
        <v>12.4143216888338</v>
      </c>
      <c r="K45">
        <v>2.88665683963427</v>
      </c>
    </row>
    <row r="46" spans="1:11">
      <c r="A46">
        <v>44</v>
      </c>
      <c r="B46">
        <v>2.93235615765</v>
      </c>
      <c r="C46">
        <v>335.116937901733</v>
      </c>
      <c r="D46">
        <v>0.423745406377647</v>
      </c>
      <c r="E46">
        <v>54.5144161650326</v>
      </c>
      <c r="F46">
        <v>106.178927918355</v>
      </c>
      <c r="G46">
        <v>14411.6919032927</v>
      </c>
      <c r="H46">
        <v>0.187230509459569</v>
      </c>
      <c r="I46">
        <v>0.141719857140661</v>
      </c>
      <c r="J46">
        <v>12.4245311197598</v>
      </c>
      <c r="K46">
        <v>2.88665683963427</v>
      </c>
    </row>
    <row r="47" spans="1:11">
      <c r="A47">
        <v>45</v>
      </c>
      <c r="B47">
        <v>3.01496682974421</v>
      </c>
      <c r="C47">
        <v>343.698674175958</v>
      </c>
      <c r="D47">
        <v>0.425395526502012</v>
      </c>
      <c r="E47">
        <v>55.3709728301656</v>
      </c>
      <c r="F47">
        <v>103.556272168582</v>
      </c>
      <c r="G47">
        <v>14055.0739041314</v>
      </c>
      <c r="H47">
        <v>0.187451100039537</v>
      </c>
      <c r="I47">
        <v>0.141752190600352</v>
      </c>
      <c r="J47">
        <v>12.5368212743829</v>
      </c>
      <c r="K47">
        <v>2.88665683963427</v>
      </c>
    </row>
    <row r="48" spans="1:11">
      <c r="A48">
        <v>46</v>
      </c>
      <c r="B48">
        <v>3.0151773594639</v>
      </c>
      <c r="C48">
        <v>344.055760549827</v>
      </c>
      <c r="D48">
        <v>0.425253094428236</v>
      </c>
      <c r="E48">
        <v>55.4018766952498</v>
      </c>
      <c r="F48">
        <v>103.44880362384</v>
      </c>
      <c r="G48">
        <v>14053.4048599021</v>
      </c>
      <c r="H48">
        <v>0.18749571866241</v>
      </c>
      <c r="I48">
        <v>0.141758734386743</v>
      </c>
      <c r="J48">
        <v>12.5439171027725</v>
      </c>
      <c r="K48">
        <v>2.88665683963427</v>
      </c>
    </row>
    <row r="49" spans="1:11">
      <c r="A49">
        <v>47</v>
      </c>
      <c r="B49">
        <v>3.1050066109101</v>
      </c>
      <c r="C49">
        <v>353.513333030985</v>
      </c>
      <c r="D49">
        <v>0.426834196050843</v>
      </c>
      <c r="E49">
        <v>56.339322087448</v>
      </c>
      <c r="F49">
        <v>100.705164419924</v>
      </c>
      <c r="G49">
        <v>13672.3870339837</v>
      </c>
      <c r="H49">
        <v>0.187723465130497</v>
      </c>
      <c r="I49">
        <v>0.141792155333516</v>
      </c>
      <c r="J49">
        <v>12.6699132154242</v>
      </c>
      <c r="K49">
        <v>2.88665683963427</v>
      </c>
    </row>
    <row r="50" spans="1:11">
      <c r="A50">
        <v>48</v>
      </c>
      <c r="B50">
        <v>3.1043193987756</v>
      </c>
      <c r="C50">
        <v>353.772169683346</v>
      </c>
      <c r="D50">
        <v>0.426731582571208</v>
      </c>
      <c r="E50">
        <v>56.3615005270936</v>
      </c>
      <c r="F50">
        <v>100.631852867325</v>
      </c>
      <c r="G50">
        <v>13671.8076682238</v>
      </c>
      <c r="H50">
        <v>0.187767544212543</v>
      </c>
      <c r="I50">
        <v>0.141798627550235</v>
      </c>
      <c r="J50">
        <v>12.6741148083913</v>
      </c>
      <c r="K50">
        <v>2.88665683963427</v>
      </c>
    </row>
    <row r="51" spans="1:11">
      <c r="A51">
        <v>49</v>
      </c>
      <c r="B51">
        <v>3.20203477065526</v>
      </c>
      <c r="C51">
        <v>364.139812133255</v>
      </c>
      <c r="D51">
        <v>0.428155505230374</v>
      </c>
      <c r="E51">
        <v>57.3828246923319</v>
      </c>
      <c r="F51">
        <v>97.786724856997</v>
      </c>
      <c r="G51">
        <v>13271.5217612225</v>
      </c>
      <c r="H51">
        <v>0.188003155436738</v>
      </c>
      <c r="I51">
        <v>0.141833243554626</v>
      </c>
      <c r="J51">
        <v>12.813047425866</v>
      </c>
      <c r="K51">
        <v>2.88665683963427</v>
      </c>
    </row>
    <row r="52" spans="1:11">
      <c r="A52">
        <v>50</v>
      </c>
      <c r="B52">
        <v>3.20054737339895</v>
      </c>
      <c r="C52">
        <v>364.302422951527</v>
      </c>
      <c r="D52">
        <v>0.428113233375973</v>
      </c>
      <c r="E52">
        <v>57.3964965289352</v>
      </c>
      <c r="F52">
        <v>97.7430765627684</v>
      </c>
      <c r="G52">
        <v>13272.1695364888</v>
      </c>
      <c r="H52">
        <v>0.188046804565005</v>
      </c>
      <c r="I52">
        <v>0.141839660322738</v>
      </c>
      <c r="J52">
        <v>12.8147700258725</v>
      </c>
      <c r="K52">
        <v>2.88665683963427</v>
      </c>
    </row>
    <row r="53" spans="1:11">
      <c r="A53">
        <v>51</v>
      </c>
      <c r="B53">
        <v>3.30661119809632</v>
      </c>
      <c r="C53">
        <v>375.593414814828</v>
      </c>
      <c r="D53">
        <v>0.429304619039334</v>
      </c>
      <c r="E53">
        <v>58.5025902532236</v>
      </c>
      <c r="F53">
        <v>94.8219129855359</v>
      </c>
      <c r="G53">
        <v>12858.131689768</v>
      </c>
      <c r="H53">
        <v>0.188290507297085</v>
      </c>
      <c r="I53">
        <v>0.141875508592447</v>
      </c>
      <c r="J53">
        <v>12.9652313113983</v>
      </c>
      <c r="K53">
        <v>2.88665683963427</v>
      </c>
    </row>
    <row r="54" spans="1:11">
      <c r="A54">
        <v>52</v>
      </c>
      <c r="B54">
        <v>3.30440575184914</v>
      </c>
      <c r="C54">
        <v>375.656249509251</v>
      </c>
      <c r="D54">
        <v>0.429365111917281</v>
      </c>
      <c r="E54">
        <v>58.5073817902088</v>
      </c>
      <c r="F54">
        <v>94.8060524589645</v>
      </c>
      <c r="G54">
        <v>12860.856867729</v>
      </c>
      <c r="H54">
        <v>0.18833358800814</v>
      </c>
      <c r="I54">
        <v>0.141881849580138</v>
      </c>
      <c r="J54">
        <v>12.9647236140019</v>
      </c>
      <c r="K54">
        <v>2.88665683963427</v>
      </c>
    </row>
    <row r="55" spans="1:11">
      <c r="A55">
        <v>53</v>
      </c>
      <c r="B55">
        <v>3.4189427671995</v>
      </c>
      <c r="C55">
        <v>387.838820525403</v>
      </c>
      <c r="D55">
        <v>0.430204962677749</v>
      </c>
      <c r="E55">
        <v>59.6946740670362</v>
      </c>
      <c r="F55">
        <v>91.8438826811889</v>
      </c>
      <c r="G55">
        <v>12439.1102882797</v>
      </c>
      <c r="H55">
        <v>0.188584262798968</v>
      </c>
      <c r="I55">
        <v>0.141918769190364</v>
      </c>
      <c r="J55">
        <v>13.1246597440681</v>
      </c>
      <c r="K55">
        <v>2.88665683963427</v>
      </c>
    </row>
    <row r="56" spans="1:11">
      <c r="A56">
        <v>54</v>
      </c>
      <c r="B56">
        <v>3.45140397835765</v>
      </c>
      <c r="C56">
        <v>391.166066408055</v>
      </c>
      <c r="D56">
        <v>0.430577305015124</v>
      </c>
      <c r="E56">
        <v>60.0092888419707</v>
      </c>
      <c r="F56">
        <v>91.0751053013709</v>
      </c>
      <c r="G56">
        <v>12331.2193480593</v>
      </c>
      <c r="H56">
        <v>0.188629103056754</v>
      </c>
      <c r="I56">
        <v>0.141925377468424</v>
      </c>
      <c r="J56">
        <v>13.1715600121006</v>
      </c>
      <c r="K56">
        <v>2.88665683963427</v>
      </c>
    </row>
    <row r="57" spans="1:11">
      <c r="A57">
        <v>55</v>
      </c>
      <c r="B57">
        <v>3.63521701124927</v>
      </c>
      <c r="C57">
        <v>413.758814278255</v>
      </c>
      <c r="D57">
        <v>0.42983891705602</v>
      </c>
      <c r="E57">
        <v>62.259157314774</v>
      </c>
      <c r="F57">
        <v>86.0682670667029</v>
      </c>
      <c r="G57">
        <v>11577.7530445895</v>
      </c>
      <c r="H57">
        <v>0.189345683506952</v>
      </c>
      <c r="I57">
        <v>0.142031153921869</v>
      </c>
      <c r="J57">
        <v>13.4177460933382</v>
      </c>
      <c r="K57">
        <v>2.88665683963427</v>
      </c>
    </row>
    <row r="58" spans="1:11">
      <c r="A58">
        <v>56</v>
      </c>
      <c r="B58">
        <v>3.82891722535326</v>
      </c>
      <c r="C58">
        <v>431.039431277132</v>
      </c>
      <c r="D58">
        <v>0.430361415094347</v>
      </c>
      <c r="E58">
        <v>63.9803601491431</v>
      </c>
      <c r="F58">
        <v>82.708629420197</v>
      </c>
      <c r="G58">
        <v>11156.3995081549</v>
      </c>
      <c r="H58">
        <v>0.189841248523479</v>
      </c>
      <c r="I58">
        <v>0.142104493997976</v>
      </c>
      <c r="J58">
        <v>13.5939791645081</v>
      </c>
      <c r="K58">
        <v>2.88665683963427</v>
      </c>
    </row>
    <row r="59" spans="1:11">
      <c r="A59">
        <v>57</v>
      </c>
      <c r="B59">
        <v>4.04007004128645</v>
      </c>
      <c r="C59">
        <v>447.587288872895</v>
      </c>
      <c r="D59">
        <v>0.432696117190518</v>
      </c>
      <c r="E59">
        <v>65.6263646536257</v>
      </c>
      <c r="F59">
        <v>79.6871300592266</v>
      </c>
      <c r="G59">
        <v>10861.4724529979</v>
      </c>
      <c r="H59">
        <v>0.190276708816916</v>
      </c>
      <c r="I59">
        <v>0.142169065896805</v>
      </c>
      <c r="J59">
        <v>13.7557296410081</v>
      </c>
      <c r="K59">
        <v>2.88665683963427</v>
      </c>
    </row>
    <row r="60" spans="1:11">
      <c r="A60">
        <v>58</v>
      </c>
      <c r="B60">
        <v>4.07615234420751</v>
      </c>
      <c r="C60">
        <v>457.811254150045</v>
      </c>
      <c r="D60">
        <v>0.430700521705025</v>
      </c>
      <c r="E60">
        <v>66.6625942195593</v>
      </c>
      <c r="F60">
        <v>77.8401789748902</v>
      </c>
      <c r="G60">
        <v>10506.1921856743</v>
      </c>
      <c r="H60">
        <v>0.190718389025578</v>
      </c>
      <c r="I60">
        <v>0.142234681192619</v>
      </c>
      <c r="J60">
        <v>13.8410425386943</v>
      </c>
      <c r="K60">
        <v>2.88665683963427</v>
      </c>
    </row>
    <row r="61" spans="1:11">
      <c r="A61">
        <v>59</v>
      </c>
      <c r="B61">
        <v>4.10375274303885</v>
      </c>
      <c r="C61">
        <v>462.770371315282</v>
      </c>
      <c r="D61">
        <v>0.433860364927066</v>
      </c>
      <c r="E61">
        <v>67.1147108621869</v>
      </c>
      <c r="F61">
        <v>76.9710900698689</v>
      </c>
      <c r="G61">
        <v>10439.2255731326</v>
      </c>
      <c r="H61">
        <v>0.19084625154911</v>
      </c>
      <c r="I61">
        <v>0.142253698977875</v>
      </c>
      <c r="J61">
        <v>13.9065686668709</v>
      </c>
      <c r="K61">
        <v>2.88665683963427</v>
      </c>
    </row>
    <row r="62" spans="1:11">
      <c r="A62">
        <v>60</v>
      </c>
      <c r="B62">
        <v>4.11015762230846</v>
      </c>
      <c r="C62">
        <v>463.722941431244</v>
      </c>
      <c r="D62">
        <v>0.43457374493866</v>
      </c>
      <c r="E62">
        <v>67.1960134868742</v>
      </c>
      <c r="F62">
        <v>76.8098783753068</v>
      </c>
      <c r="G62">
        <v>10450.0319628889</v>
      </c>
      <c r="H62">
        <v>0.190888613648932</v>
      </c>
      <c r="I62">
        <v>0.142260002005342</v>
      </c>
      <c r="J62">
        <v>13.9229751702703</v>
      </c>
      <c r="K62">
        <v>2.88665683963427</v>
      </c>
    </row>
    <row r="63" spans="1:11">
      <c r="A63">
        <v>61</v>
      </c>
      <c r="B63">
        <v>4.19902054057318</v>
      </c>
      <c r="C63">
        <v>473.016337998592</v>
      </c>
      <c r="D63">
        <v>0.435650157888971</v>
      </c>
      <c r="E63">
        <v>68.0991339031996</v>
      </c>
      <c r="F63">
        <v>75.2726594064794</v>
      </c>
      <c r="G63">
        <v>10254.7040679577</v>
      </c>
      <c r="H63">
        <v>0.191092117500171</v>
      </c>
      <c r="I63">
        <v>0.142290296807471</v>
      </c>
      <c r="J63">
        <v>14.0176548769105</v>
      </c>
      <c r="K63">
        <v>2.88665683963427</v>
      </c>
    </row>
    <row r="64" spans="1:11">
      <c r="A64">
        <v>62</v>
      </c>
      <c r="B64">
        <v>4.20439062773611</v>
      </c>
      <c r="C64">
        <v>473.846358673809</v>
      </c>
      <c r="D64">
        <v>0.436009127380997</v>
      </c>
      <c r="E64">
        <v>68.1689976176375</v>
      </c>
      <c r="F64">
        <v>75.1379956956899</v>
      </c>
      <c r="G64">
        <v>10268.4940120047</v>
      </c>
      <c r="H64">
        <v>0.191133608474919</v>
      </c>
      <c r="I64">
        <v>0.142296476571874</v>
      </c>
      <c r="J64">
        <v>14.0323339789699</v>
      </c>
      <c r="K64">
        <v>2.88665683963427</v>
      </c>
    </row>
    <row r="65" spans="1:11">
      <c r="A65">
        <v>63</v>
      </c>
      <c r="B65">
        <v>4.28821430595113</v>
      </c>
      <c r="C65">
        <v>483.329791734622</v>
      </c>
      <c r="D65">
        <v>0.436238654409074</v>
      </c>
      <c r="E65">
        <v>69.0931266796884</v>
      </c>
      <c r="F65">
        <v>73.6483236525477</v>
      </c>
      <c r="G65">
        <v>10044.3673854799</v>
      </c>
      <c r="H65">
        <v>0.191344717867025</v>
      </c>
      <c r="I65">
        <v>0.142327936325398</v>
      </c>
      <c r="J65">
        <v>14.1246352085368</v>
      </c>
      <c r="K65">
        <v>2.88665683963427</v>
      </c>
    </row>
    <row r="66" spans="1:11">
      <c r="A66">
        <v>64</v>
      </c>
      <c r="B66">
        <v>4.29249955544635</v>
      </c>
      <c r="C66">
        <v>484.044603970817</v>
      </c>
      <c r="D66">
        <v>0.436371084697702</v>
      </c>
      <c r="E66">
        <v>69.1524750674259</v>
      </c>
      <c r="F66">
        <v>73.537347901767</v>
      </c>
      <c r="G66">
        <v>10059.0076226917</v>
      </c>
      <c r="H66">
        <v>0.191385570821245</v>
      </c>
      <c r="I66">
        <v>0.142334027484413</v>
      </c>
      <c r="J66">
        <v>14.1374713293845</v>
      </c>
      <c r="K66">
        <v>2.88665683963427</v>
      </c>
    </row>
    <row r="67" spans="1:11">
      <c r="A67">
        <v>65</v>
      </c>
      <c r="B67">
        <v>4.37693059182285</v>
      </c>
      <c r="C67">
        <v>493.960598924149</v>
      </c>
      <c r="D67">
        <v>0.436219043227885</v>
      </c>
      <c r="E67">
        <v>70.1216098827235</v>
      </c>
      <c r="F67">
        <v>72.0519210425006</v>
      </c>
      <c r="G67">
        <v>9815.94841099367</v>
      </c>
      <c r="H67">
        <v>0.191613332759194</v>
      </c>
      <c r="I67">
        <v>0.142368005748657</v>
      </c>
      <c r="J67">
        <v>14.2289240680121</v>
      </c>
      <c r="K67">
        <v>2.88665683963427</v>
      </c>
    </row>
    <row r="68" spans="1:11">
      <c r="A68">
        <v>66</v>
      </c>
      <c r="B68">
        <v>4.38011629998439</v>
      </c>
      <c r="C68">
        <v>494.555416318176</v>
      </c>
      <c r="D68">
        <v>0.436211215603884</v>
      </c>
      <c r="E68">
        <v>70.1701104223048</v>
      </c>
      <c r="F68">
        <v>71.9635885487265</v>
      </c>
      <c r="G68">
        <v>9830.57401832216</v>
      </c>
      <c r="H68">
        <v>0.191653462354951</v>
      </c>
      <c r="I68">
        <v>0.142373995758343</v>
      </c>
      <c r="J68">
        <v>14.2397665090148</v>
      </c>
      <c r="K68">
        <v>2.88665683963427</v>
      </c>
    </row>
    <row r="69" spans="1:11">
      <c r="A69">
        <v>67</v>
      </c>
      <c r="B69">
        <v>4.46698101541177</v>
      </c>
      <c r="C69">
        <v>504.938581349151</v>
      </c>
      <c r="D69">
        <v>0.435860066579375</v>
      </c>
      <c r="E69">
        <v>71.18757177126</v>
      </c>
      <c r="F69">
        <v>70.478061172774</v>
      </c>
      <c r="G69">
        <v>9577.48899726611</v>
      </c>
      <c r="H69">
        <v>0.191900242310772</v>
      </c>
      <c r="I69">
        <v>0.14241085380036</v>
      </c>
      <c r="J69">
        <v>14.3304428785164</v>
      </c>
      <c r="K69">
        <v>2.88665683963427</v>
      </c>
    </row>
    <row r="70" spans="1:11">
      <c r="A70">
        <v>68</v>
      </c>
      <c r="B70">
        <v>4.50973120091329</v>
      </c>
      <c r="C70">
        <v>510.573258322609</v>
      </c>
      <c r="D70">
        <v>0.43547994859326</v>
      </c>
      <c r="E70">
        <v>71.7212913355549</v>
      </c>
      <c r="F70">
        <v>69.6960021011909</v>
      </c>
      <c r="G70">
        <v>9489.14682436137</v>
      </c>
      <c r="H70">
        <v>0.192099062632781</v>
      </c>
      <c r="I70">
        <v>0.142440576337948</v>
      </c>
      <c r="J70">
        <v>14.3877473259799</v>
      </c>
      <c r="K70">
        <v>2.88665683963427</v>
      </c>
    </row>
    <row r="71" spans="1:11">
      <c r="A71">
        <v>69</v>
      </c>
      <c r="B71">
        <v>4.51092142541085</v>
      </c>
      <c r="C71">
        <v>510.913213157911</v>
      </c>
      <c r="D71">
        <v>0.43535468181256</v>
      </c>
      <c r="E71">
        <v>71.747029762826</v>
      </c>
      <c r="F71">
        <v>69.6487316022787</v>
      </c>
      <c r="G71">
        <v>9502.62167187407</v>
      </c>
      <c r="H71">
        <v>0.192136523229208</v>
      </c>
      <c r="I71">
        <v>0.142446179240781</v>
      </c>
      <c r="J71">
        <v>14.3944891154449</v>
      </c>
      <c r="K71">
        <v>2.88665683963427</v>
      </c>
    </row>
    <row r="72" spans="1:11">
      <c r="A72">
        <v>70</v>
      </c>
      <c r="B72">
        <v>4.59511235802786</v>
      </c>
      <c r="C72">
        <v>520.580256268668</v>
      </c>
      <c r="D72">
        <v>0.435072968006553</v>
      </c>
      <c r="E72">
        <v>72.7031872510726</v>
      </c>
      <c r="F72">
        <v>68.3529805431631</v>
      </c>
      <c r="G72">
        <v>9269.21989937605</v>
      </c>
      <c r="H72">
        <v>0.192349124281771</v>
      </c>
      <c r="I72">
        <v>0.142477994050067</v>
      </c>
      <c r="J72">
        <v>14.4704537916967</v>
      </c>
      <c r="K72">
        <v>2.88665683963427</v>
      </c>
    </row>
    <row r="73" spans="1:11">
      <c r="A73">
        <v>71</v>
      </c>
      <c r="B73">
        <v>4.59520381939497</v>
      </c>
      <c r="C73">
        <v>520.800831558418</v>
      </c>
      <c r="D73">
        <v>0.434931965847292</v>
      </c>
      <c r="E73">
        <v>72.7181245167732</v>
      </c>
      <c r="F73">
        <v>68.3234044382899</v>
      </c>
      <c r="G73">
        <v>9281.88897834912</v>
      </c>
      <c r="H73">
        <v>0.192386509504705</v>
      </c>
      <c r="I73">
        <v>0.142483591486191</v>
      </c>
      <c r="J73">
        <v>14.4753181071804</v>
      </c>
      <c r="K73">
        <v>2.88665683963427</v>
      </c>
    </row>
    <row r="74" spans="1:11">
      <c r="A74">
        <v>72</v>
      </c>
      <c r="B74">
        <v>4.6871554379326</v>
      </c>
      <c r="C74">
        <v>531.996590788156</v>
      </c>
      <c r="D74">
        <v>0.434424777046466</v>
      </c>
      <c r="E74">
        <v>73.8190645444626</v>
      </c>
      <c r="F74">
        <v>66.8832115032628</v>
      </c>
      <c r="G74">
        <v>9033.21380118257</v>
      </c>
      <c r="H74">
        <v>0.192668209530016</v>
      </c>
      <c r="I74">
        <v>0.142525796422467</v>
      </c>
      <c r="J74">
        <v>14.5627251836376</v>
      </c>
      <c r="K74">
        <v>2.88665683963427</v>
      </c>
    </row>
    <row r="75" spans="1:11">
      <c r="A75">
        <v>73</v>
      </c>
      <c r="B75">
        <v>4.77949242863601</v>
      </c>
      <c r="C75">
        <v>543.460651232706</v>
      </c>
      <c r="D75">
        <v>0.433723819075154</v>
      </c>
      <c r="E75">
        <v>74.9429105848793</v>
      </c>
      <c r="F75">
        <v>65.4704714297717</v>
      </c>
      <c r="G75">
        <v>8807.83033075984</v>
      </c>
      <c r="H75">
        <v>0.193006181456811</v>
      </c>
      <c r="I75">
        <v>0.142576497103978</v>
      </c>
      <c r="J75">
        <v>14.6501439737423</v>
      </c>
      <c r="K75">
        <v>2.88665683963427</v>
      </c>
    </row>
    <row r="76" spans="1:11">
      <c r="A76">
        <v>74</v>
      </c>
      <c r="B76">
        <v>4.81581957851634</v>
      </c>
      <c r="C76">
        <v>548.330509538535</v>
      </c>
      <c r="D76">
        <v>0.433211121393664</v>
      </c>
      <c r="E76">
        <v>75.4128695440591</v>
      </c>
      <c r="F76">
        <v>64.8879639560607</v>
      </c>
      <c r="G76">
        <v>8733.65532715051</v>
      </c>
      <c r="H76">
        <v>0.193215734825759</v>
      </c>
      <c r="I76">
        <v>0.142607968700455</v>
      </c>
      <c r="J76">
        <v>14.6886079219696</v>
      </c>
      <c r="K76">
        <v>2.88665683963427</v>
      </c>
    </row>
    <row r="77" spans="1:11">
      <c r="A77">
        <v>75</v>
      </c>
      <c r="B77">
        <v>4.81385778177339</v>
      </c>
      <c r="C77">
        <v>548.273944929224</v>
      </c>
      <c r="D77">
        <v>0.433113345438382</v>
      </c>
      <c r="E77">
        <v>75.4031918449688</v>
      </c>
      <c r="F77">
        <v>64.8944899905156</v>
      </c>
      <c r="G77">
        <v>8745.14932103078</v>
      </c>
      <c r="H77">
        <v>0.193249642099443</v>
      </c>
      <c r="I77">
        <v>0.142613063592596</v>
      </c>
      <c r="J77">
        <v>14.6893984133691</v>
      </c>
      <c r="K77">
        <v>2.88665683963427</v>
      </c>
    </row>
    <row r="78" spans="1:11">
      <c r="A78">
        <v>76</v>
      </c>
      <c r="B78">
        <v>4.90406748411565</v>
      </c>
      <c r="C78">
        <v>558.809478052397</v>
      </c>
      <c r="D78">
        <v>0.432709308288795</v>
      </c>
      <c r="E78">
        <v>76.4489676389722</v>
      </c>
      <c r="F78">
        <v>63.6705085496296</v>
      </c>
      <c r="G78">
        <v>8535.16723572461</v>
      </c>
      <c r="H78">
        <v>0.193508083927993</v>
      </c>
      <c r="I78">
        <v>0.142651920337455</v>
      </c>
      <c r="J78">
        <v>14.761525409646</v>
      </c>
      <c r="K78">
        <v>2.88665683963427</v>
      </c>
    </row>
    <row r="79" spans="1:11">
      <c r="A79">
        <v>77</v>
      </c>
      <c r="B79">
        <v>4.99199376065459</v>
      </c>
      <c r="C79">
        <v>569.660603067329</v>
      </c>
      <c r="D79">
        <v>0.432099127446689</v>
      </c>
      <c r="E79">
        <v>77.5220248705314</v>
      </c>
      <c r="F79">
        <v>62.4572119252312</v>
      </c>
      <c r="G79">
        <v>8344.72224925925</v>
      </c>
      <c r="H79">
        <v>0.193861259770381</v>
      </c>
      <c r="I79">
        <v>0.142705087168279</v>
      </c>
      <c r="J79">
        <v>14.8333350398088</v>
      </c>
      <c r="K79">
        <v>2.88665683963427</v>
      </c>
    </row>
    <row r="80" spans="1:11">
      <c r="A80">
        <v>78</v>
      </c>
      <c r="B80">
        <v>5.02068890617745</v>
      </c>
      <c r="C80">
        <v>573.536834282724</v>
      </c>
      <c r="D80">
        <v>0.431795201498654</v>
      </c>
      <c r="E80">
        <v>77.9034731184964</v>
      </c>
      <c r="F80">
        <v>62.0344281455955</v>
      </c>
      <c r="G80">
        <v>8290.22272178026</v>
      </c>
      <c r="H80">
        <v>0.194068061166024</v>
      </c>
      <c r="I80">
        <v>0.142736254690322</v>
      </c>
      <c r="J80">
        <v>14.8575627781183</v>
      </c>
      <c r="K80">
        <v>2.88665683963427</v>
      </c>
    </row>
    <row r="81" spans="1:11">
      <c r="A81">
        <v>79</v>
      </c>
      <c r="B81">
        <v>5.01671808376361</v>
      </c>
      <c r="C81">
        <v>573.209810011499</v>
      </c>
      <c r="D81">
        <v>0.431810262024781</v>
      </c>
      <c r="E81">
        <v>77.8697906168777</v>
      </c>
      <c r="F81">
        <v>62.0695282401984</v>
      </c>
      <c r="G81">
        <v>8301.58108420532</v>
      </c>
      <c r="H81">
        <v>0.194099629262301</v>
      </c>
      <c r="I81">
        <v>0.142741014716268</v>
      </c>
      <c r="J81">
        <v>14.8550902303292</v>
      </c>
      <c r="K81">
        <v>2.88665683963427</v>
      </c>
    </row>
    <row r="82" spans="1:11">
      <c r="A82">
        <v>80</v>
      </c>
      <c r="B82">
        <v>5.10310352189594</v>
      </c>
      <c r="C82">
        <v>583.265139368564</v>
      </c>
      <c r="D82">
        <v>0.431381688690556</v>
      </c>
      <c r="E82">
        <v>78.8733080151746</v>
      </c>
      <c r="F82">
        <v>60.9997374604211</v>
      </c>
      <c r="G82">
        <v>8128.36730443231</v>
      </c>
      <c r="H82">
        <v>0.194366083008898</v>
      </c>
      <c r="I82">
        <v>0.142781216717472</v>
      </c>
      <c r="J82">
        <v>14.9174304869757</v>
      </c>
      <c r="K82">
        <v>2.88665683963427</v>
      </c>
    </row>
    <row r="83" spans="1:11">
      <c r="A83">
        <v>81</v>
      </c>
      <c r="B83">
        <v>5.17829036717594</v>
      </c>
      <c r="C83">
        <v>592.427562636281</v>
      </c>
      <c r="D83">
        <v>0.431082478283063</v>
      </c>
      <c r="E83">
        <v>79.7924570525006</v>
      </c>
      <c r="F83">
        <v>60.0555275302641</v>
      </c>
      <c r="G83">
        <v>7987.53894619173</v>
      </c>
      <c r="H83">
        <v>0.194710251052322</v>
      </c>
      <c r="I83">
        <v>0.142833208929787</v>
      </c>
      <c r="J83">
        <v>14.9689276543401</v>
      </c>
      <c r="K83">
        <v>2.88665683963427</v>
      </c>
    </row>
    <row r="84" spans="1:11">
      <c r="A84">
        <v>82</v>
      </c>
      <c r="B84">
        <v>5.39209149574135</v>
      </c>
      <c r="C84">
        <v>613.496248109172</v>
      </c>
      <c r="D84">
        <v>0.431770077168552</v>
      </c>
      <c r="E84">
        <v>81.861870767529</v>
      </c>
      <c r="F84">
        <v>58.015796372094</v>
      </c>
      <c r="G84">
        <v>7731.20420372834</v>
      </c>
      <c r="H84">
        <v>0.195292205729634</v>
      </c>
      <c r="I84">
        <v>0.142921288768187</v>
      </c>
      <c r="J84">
        <v>15.1044695157804</v>
      </c>
      <c r="K84">
        <v>2.88665683963427</v>
      </c>
    </row>
    <row r="85" spans="1:11">
      <c r="A85">
        <v>83</v>
      </c>
      <c r="B85">
        <v>5.53054392340093</v>
      </c>
      <c r="C85">
        <v>630.194073707793</v>
      </c>
      <c r="D85">
        <v>0.431963112094309</v>
      </c>
      <c r="E85">
        <v>83.4831578784093</v>
      </c>
      <c r="F85">
        <v>56.4327341858235</v>
      </c>
      <c r="G85">
        <v>7514.24140146909</v>
      </c>
      <c r="H85">
        <v>0.195775473488028</v>
      </c>
      <c r="I85">
        <v>0.14299459055275</v>
      </c>
      <c r="J85">
        <v>15.2147296500126</v>
      </c>
      <c r="K85">
        <v>2.88665683963427</v>
      </c>
    </row>
    <row r="86" spans="1:11">
      <c r="A86">
        <v>84</v>
      </c>
      <c r="B86">
        <v>5.63033396995394</v>
      </c>
      <c r="C86">
        <v>646.139060550366</v>
      </c>
      <c r="D86">
        <v>0.430817857447531</v>
      </c>
      <c r="E86">
        <v>85.0251872213987</v>
      </c>
      <c r="F86">
        <v>55.018458239932</v>
      </c>
      <c r="G86">
        <v>7287.34459074655</v>
      </c>
      <c r="H86">
        <v>0.19629076454036</v>
      </c>
      <c r="I86">
        <v>0.143072907654446</v>
      </c>
      <c r="J86">
        <v>15.3188556673845</v>
      </c>
      <c r="K86">
        <v>2.88665683963427</v>
      </c>
    </row>
    <row r="87" spans="1:11">
      <c r="A87">
        <v>85</v>
      </c>
      <c r="B87">
        <v>5.83191930823511</v>
      </c>
      <c r="C87">
        <v>664.792342999203</v>
      </c>
      <c r="D87">
        <v>0.431865313077085</v>
      </c>
      <c r="E87">
        <v>86.8159100117681</v>
      </c>
      <c r="F87">
        <v>53.499965159038</v>
      </c>
      <c r="G87">
        <v>7114.12235022932</v>
      </c>
      <c r="H87">
        <v>0.196702026956355</v>
      </c>
      <c r="I87">
        <v>0.143135530709515</v>
      </c>
      <c r="J87">
        <v>15.4385183998053</v>
      </c>
      <c r="K87">
        <v>2.88665683963427</v>
      </c>
    </row>
    <row r="88" spans="1:11">
      <c r="A88">
        <v>86</v>
      </c>
      <c r="B88">
        <v>5.88054703414103</v>
      </c>
      <c r="C88">
        <v>669.511905972241</v>
      </c>
      <c r="D88">
        <v>0.432052644807388</v>
      </c>
      <c r="E88">
        <v>87.268413729446</v>
      </c>
      <c r="F88">
        <v>53.1216188526088</v>
      </c>
      <c r="G88">
        <v>7085.29589532791</v>
      </c>
      <c r="H88">
        <v>0.196876487939902</v>
      </c>
      <c r="I88">
        <v>0.143162127239712</v>
      </c>
      <c r="J88">
        <v>15.4683463553861</v>
      </c>
      <c r="K88">
        <v>2.88665683963427</v>
      </c>
    </row>
    <row r="89" spans="1:11">
      <c r="A89">
        <v>87</v>
      </c>
      <c r="B89">
        <v>5.8850423653559</v>
      </c>
      <c r="C89">
        <v>668.399589613276</v>
      </c>
      <c r="D89">
        <v>0.431801971043971</v>
      </c>
      <c r="E89">
        <v>87.1741073316549</v>
      </c>
      <c r="F89">
        <v>53.2117460077519</v>
      </c>
      <c r="G89">
        <v>7098.79060164572</v>
      </c>
      <c r="H89">
        <v>0.196838916425766</v>
      </c>
      <c r="I89">
        <v>0.143156397897881</v>
      </c>
      <c r="J89">
        <v>15.4575857590221</v>
      </c>
      <c r="K89">
        <v>2.88665683963427</v>
      </c>
    </row>
    <row r="90" spans="1:11">
      <c r="A90">
        <v>88</v>
      </c>
      <c r="B90">
        <v>5.9220386405117</v>
      </c>
      <c r="C90">
        <v>672.263949816171</v>
      </c>
      <c r="D90">
        <v>0.430025294522068</v>
      </c>
      <c r="E90">
        <v>87.5707741239801</v>
      </c>
      <c r="F90">
        <v>52.9173266877947</v>
      </c>
      <c r="G90">
        <v>7037.19377676155</v>
      </c>
      <c r="H90">
        <v>0.196974617875144</v>
      </c>
      <c r="I90">
        <v>0.143177095310143</v>
      </c>
      <c r="J90">
        <v>15.4728630646421</v>
      </c>
      <c r="K90">
        <v>2.88665683963427</v>
      </c>
    </row>
    <row r="91" spans="1:11">
      <c r="A91">
        <v>89</v>
      </c>
      <c r="B91">
        <v>5.92495098983288</v>
      </c>
      <c r="C91">
        <v>671.105962992534</v>
      </c>
      <c r="D91">
        <v>0.429925935005383</v>
      </c>
      <c r="E91">
        <v>87.4708502240069</v>
      </c>
      <c r="F91">
        <v>53.010333481843</v>
      </c>
      <c r="G91">
        <v>7052.6567643377</v>
      </c>
      <c r="H91">
        <v>0.19693515374005</v>
      </c>
      <c r="I91">
        <v>0.143171075011864</v>
      </c>
      <c r="J91">
        <v>15.4623101419996</v>
      </c>
      <c r="K91">
        <v>2.88665683963427</v>
      </c>
    </row>
    <row r="92" spans="1:11">
      <c r="A92">
        <v>90</v>
      </c>
      <c r="B92">
        <v>5.98852388034093</v>
      </c>
      <c r="C92">
        <v>679.899184972806</v>
      </c>
      <c r="D92">
        <v>0.428731839105797</v>
      </c>
      <c r="E92">
        <v>88.3344760601301</v>
      </c>
      <c r="F92">
        <v>52.3346980455353</v>
      </c>
      <c r="G92">
        <v>6940.72574759426</v>
      </c>
      <c r="H92">
        <v>0.19725015583403</v>
      </c>
      <c r="I92">
        <v>0.143219155487457</v>
      </c>
      <c r="J92">
        <v>15.5085364996943</v>
      </c>
      <c r="K92">
        <v>2.88665683963427</v>
      </c>
    </row>
    <row r="93" spans="1:11">
      <c r="A93">
        <v>91</v>
      </c>
      <c r="B93">
        <v>6.06655533790458</v>
      </c>
      <c r="C93">
        <v>688.398230872627</v>
      </c>
      <c r="D93">
        <v>0.428107346719961</v>
      </c>
      <c r="E93">
        <v>89.1811667604098</v>
      </c>
      <c r="F93">
        <v>51.6952631264727</v>
      </c>
      <c r="G93">
        <v>6846.20441349891</v>
      </c>
      <c r="H93">
        <v>0.197544839119111</v>
      </c>
      <c r="I93">
        <v>0.143264189520283</v>
      </c>
      <c r="J93">
        <v>15.5482942014989</v>
      </c>
      <c r="K93">
        <v>2.88665683963427</v>
      </c>
    </row>
    <row r="94" spans="1:11">
      <c r="A94">
        <v>92</v>
      </c>
      <c r="B94">
        <v>6.11071387400642</v>
      </c>
      <c r="C94">
        <v>690.563611746198</v>
      </c>
      <c r="D94">
        <v>0.428079068704877</v>
      </c>
      <c r="E94">
        <v>89.4195826287556</v>
      </c>
      <c r="F94">
        <v>51.5369571381544</v>
      </c>
      <c r="G94">
        <v>6835.9723197409</v>
      </c>
      <c r="H94">
        <v>0.197612476929586</v>
      </c>
      <c r="I94">
        <v>0.143274533539635</v>
      </c>
      <c r="J94">
        <v>15.5516241201581</v>
      </c>
      <c r="K94">
        <v>2.88665683963427</v>
      </c>
    </row>
    <row r="95" spans="1:11">
      <c r="A95">
        <v>93</v>
      </c>
      <c r="B95">
        <v>6.11353547299227</v>
      </c>
      <c r="C95">
        <v>689.588067201077</v>
      </c>
      <c r="D95">
        <v>0.428151288894106</v>
      </c>
      <c r="E95">
        <v>89.3350345615988</v>
      </c>
      <c r="F95">
        <v>51.6108564786909</v>
      </c>
      <c r="G95">
        <v>6850.15727233765</v>
      </c>
      <c r="H95">
        <v>0.197573378892741</v>
      </c>
      <c r="I95">
        <v>0.143268553838397</v>
      </c>
      <c r="J95">
        <v>15.5433706571262</v>
      </c>
      <c r="K95">
        <v>2.88665683963427</v>
      </c>
    </row>
    <row r="96" spans="1:11">
      <c r="A96">
        <v>94</v>
      </c>
      <c r="B96">
        <v>6.19316429781416</v>
      </c>
      <c r="C96">
        <v>700.900370799163</v>
      </c>
      <c r="D96">
        <v>0.42783955270805</v>
      </c>
      <c r="E96">
        <v>90.4273493422089</v>
      </c>
      <c r="F96">
        <v>50.7791706834779</v>
      </c>
      <c r="G96">
        <v>6727.95403753864</v>
      </c>
      <c r="H96">
        <v>0.197961319853339</v>
      </c>
      <c r="I96">
        <v>0.143327927310885</v>
      </c>
      <c r="J96">
        <v>15.6057644073588</v>
      </c>
      <c r="K96">
        <v>2.88665683963427</v>
      </c>
    </row>
    <row r="97" spans="1:11">
      <c r="A97">
        <v>95</v>
      </c>
      <c r="B97">
        <v>6.29532931722256</v>
      </c>
      <c r="C97">
        <v>712.333456680549</v>
      </c>
      <c r="D97">
        <v>0.427833629423537</v>
      </c>
      <c r="E97">
        <v>91.5506651680526</v>
      </c>
      <c r="F97">
        <v>49.9661745984991</v>
      </c>
      <c r="G97">
        <v>6616.70541254443</v>
      </c>
      <c r="H97">
        <v>0.198328366498362</v>
      </c>
      <c r="I97">
        <v>0.143384187483779</v>
      </c>
      <c r="J97">
        <v>15.6618018505012</v>
      </c>
      <c r="K97">
        <v>2.88665683963427</v>
      </c>
    </row>
    <row r="98" spans="1:11">
      <c r="A98">
        <v>96</v>
      </c>
      <c r="B98">
        <v>6.34372140709342</v>
      </c>
      <c r="C98">
        <v>716.267380659444</v>
      </c>
      <c r="D98">
        <v>0.428054366701464</v>
      </c>
      <c r="E98">
        <v>91.9534770370858</v>
      </c>
      <c r="F98">
        <v>49.6932621524029</v>
      </c>
      <c r="G98">
        <v>6577.84454730351</v>
      </c>
      <c r="H98">
        <v>0.198420552337189</v>
      </c>
      <c r="I98">
        <v>0.143398330445578</v>
      </c>
      <c r="J98">
        <v>15.676184904222</v>
      </c>
      <c r="K98">
        <v>2.88665683963427</v>
      </c>
    </row>
    <row r="99" spans="1:11">
      <c r="A99">
        <v>97</v>
      </c>
      <c r="B99">
        <v>6.34671228195856</v>
      </c>
      <c r="C99">
        <v>715.528748122887</v>
      </c>
      <c r="D99">
        <v>0.428175245680192</v>
      </c>
      <c r="E99">
        <v>91.8895386159498</v>
      </c>
      <c r="F99">
        <v>49.7450858800521</v>
      </c>
      <c r="G99">
        <v>6588.93282504743</v>
      </c>
      <c r="H99">
        <v>0.198382551359991</v>
      </c>
      <c r="I99">
        <v>0.143392499786591</v>
      </c>
      <c r="J99">
        <v>15.670604371758</v>
      </c>
      <c r="K99">
        <v>2.88665683963427</v>
      </c>
    </row>
    <row r="100" spans="1:11">
      <c r="A100">
        <v>98</v>
      </c>
      <c r="B100">
        <v>6.4411357506838</v>
      </c>
      <c r="C100">
        <v>728.052093300697</v>
      </c>
      <c r="D100">
        <v>0.428103635933907</v>
      </c>
      <c r="E100">
        <v>93.0968558887419</v>
      </c>
      <c r="F100">
        <v>48.8892256831492</v>
      </c>
      <c r="G100">
        <v>6470.31241742109</v>
      </c>
      <c r="H100">
        <v>0.198806600944758</v>
      </c>
      <c r="I100">
        <v>0.143457613441513</v>
      </c>
      <c r="J100">
        <v>15.7363778947936</v>
      </c>
      <c r="K100">
        <v>2.88665683963427</v>
      </c>
    </row>
    <row r="101" spans="1:11">
      <c r="A101">
        <v>99</v>
      </c>
      <c r="B101">
        <v>6.50226861157997</v>
      </c>
      <c r="C101">
        <v>733.22707519374</v>
      </c>
      <c r="D101">
        <v>0.428446039290307</v>
      </c>
      <c r="E101">
        <v>93.6129388417943</v>
      </c>
      <c r="F101">
        <v>48.54488519372</v>
      </c>
      <c r="G101">
        <v>6434.13081005918</v>
      </c>
      <c r="H101">
        <v>0.198930560426068</v>
      </c>
      <c r="I101">
        <v>0.143476668336475</v>
      </c>
      <c r="J101">
        <v>15.7600673697598</v>
      </c>
      <c r="K101">
        <v>2.88665683963427</v>
      </c>
    </row>
    <row r="102" spans="1:11">
      <c r="A102">
        <v>100</v>
      </c>
      <c r="B102">
        <v>6.50108521009681</v>
      </c>
      <c r="C102">
        <v>733.564765660695</v>
      </c>
      <c r="D102">
        <v>0.428324646772082</v>
      </c>
      <c r="E102">
        <v>93.6427770602459</v>
      </c>
      <c r="F102">
        <v>48.5225492800654</v>
      </c>
      <c r="G102">
        <v>6428.89649161349</v>
      </c>
      <c r="H102">
        <v>0.198967813293826</v>
      </c>
      <c r="I102">
        <v>0.14348239662658</v>
      </c>
      <c r="J102">
        <v>15.7618661968369</v>
      </c>
      <c r="K102">
        <v>2.88665683963427</v>
      </c>
    </row>
    <row r="103" spans="1:11">
      <c r="A103">
        <v>101</v>
      </c>
      <c r="B103">
        <v>6.65151852926558</v>
      </c>
      <c r="C103">
        <v>750.625133645032</v>
      </c>
      <c r="D103">
        <v>0.428694064623465</v>
      </c>
      <c r="E103">
        <v>95.2990993404125</v>
      </c>
      <c r="F103">
        <v>47.4194702388716</v>
      </c>
      <c r="G103">
        <v>6280.98501364471</v>
      </c>
      <c r="H103">
        <v>0.199462123193463</v>
      </c>
      <c r="I103">
        <v>0.143558485401656</v>
      </c>
      <c r="J103">
        <v>15.8460874023322</v>
      </c>
      <c r="K103">
        <v>2.88665683963427</v>
      </c>
    </row>
    <row r="104" spans="1:11">
      <c r="A104">
        <v>102</v>
      </c>
      <c r="B104">
        <v>6.71640321318469</v>
      </c>
      <c r="C104">
        <v>758.002651075116</v>
      </c>
      <c r="D104">
        <v>0.428841527930145</v>
      </c>
      <c r="E104">
        <v>96.0063642642216</v>
      </c>
      <c r="F104">
        <v>46.9572754245786</v>
      </c>
      <c r="G104">
        <v>6225.08798185055</v>
      </c>
      <c r="H104">
        <v>0.199711740548889</v>
      </c>
      <c r="I104">
        <v>0.14359696520903</v>
      </c>
      <c r="J104">
        <v>15.8840216098399</v>
      </c>
      <c r="K104">
        <v>2.88665683963427</v>
      </c>
    </row>
    <row r="105" spans="1:11">
      <c r="A105">
        <v>103</v>
      </c>
      <c r="B105">
        <v>6.7202661782717</v>
      </c>
      <c r="C105">
        <v>757.782898088062</v>
      </c>
      <c r="D105">
        <v>0.428926658435848</v>
      </c>
      <c r="E105">
        <v>95.9890604604434</v>
      </c>
      <c r="F105">
        <v>46.9709915187842</v>
      </c>
      <c r="G105">
        <v>6229.11427420563</v>
      </c>
      <c r="H105">
        <v>0.199678180058782</v>
      </c>
      <c r="I105">
        <v>0.143591789485824</v>
      </c>
      <c r="J105">
        <v>15.8828636133602</v>
      </c>
      <c r="K105">
        <v>2.88665683963427</v>
      </c>
    </row>
    <row r="106" spans="1:11">
      <c r="A106">
        <v>104</v>
      </c>
      <c r="B106">
        <v>6.83143581351046</v>
      </c>
      <c r="C106">
        <v>771.574355586234</v>
      </c>
      <c r="D106">
        <v>0.429081226602317</v>
      </c>
      <c r="E106">
        <v>97.3098641597546</v>
      </c>
      <c r="F106">
        <v>46.1305734900119</v>
      </c>
      <c r="G106">
        <v>6116.48080194928</v>
      </c>
      <c r="H106">
        <v>0.200124368856249</v>
      </c>
      <c r="I106">
        <v>0.143660656866128</v>
      </c>
      <c r="J106">
        <v>15.9514515249318</v>
      </c>
      <c r="K106">
        <v>2.88665683963427</v>
      </c>
    </row>
    <row r="107" spans="1:11">
      <c r="A107">
        <v>105</v>
      </c>
      <c r="B107">
        <v>6.96480811958808</v>
      </c>
      <c r="C107">
        <v>785.952428533307</v>
      </c>
      <c r="D107">
        <v>0.429456981367275</v>
      </c>
      <c r="E107">
        <v>98.6915925085173</v>
      </c>
      <c r="F107">
        <v>45.2860202896434</v>
      </c>
      <c r="G107">
        <v>6006.27960806848</v>
      </c>
      <c r="H107">
        <v>0.200465935103267</v>
      </c>
      <c r="I107">
        <v>0.14371345770386</v>
      </c>
      <c r="J107">
        <v>16.0226826797274</v>
      </c>
      <c r="K107">
        <v>2.88665683963427</v>
      </c>
    </row>
    <row r="108" spans="1:11">
      <c r="A108">
        <v>106</v>
      </c>
      <c r="B108">
        <v>7.02645799459501</v>
      </c>
      <c r="C108">
        <v>792.141416183441</v>
      </c>
      <c r="D108">
        <v>0.429563228257054</v>
      </c>
      <c r="E108">
        <v>99.2834789779246</v>
      </c>
      <c r="F108">
        <v>44.9320389401395</v>
      </c>
      <c r="G108">
        <v>5961.6550777443</v>
      </c>
      <c r="H108">
        <v>0.200579372790792</v>
      </c>
      <c r="I108">
        <v>0.143731009029716</v>
      </c>
      <c r="J108">
        <v>16.0546545338044</v>
      </c>
      <c r="K108">
        <v>2.88665683963427</v>
      </c>
    </row>
    <row r="109" spans="1:11">
      <c r="A109">
        <v>107</v>
      </c>
      <c r="B109">
        <v>7.02287041545939</v>
      </c>
      <c r="C109">
        <v>791.893999702179</v>
      </c>
      <c r="D109">
        <v>0.42958936431829</v>
      </c>
      <c r="E109">
        <v>99.2606897206368</v>
      </c>
      <c r="F109">
        <v>44.9458685291684</v>
      </c>
      <c r="G109">
        <v>5965.10180701425</v>
      </c>
      <c r="H109">
        <v>0.200605911685039</v>
      </c>
      <c r="I109">
        <v>0.143735116308873</v>
      </c>
      <c r="J109">
        <v>16.0525900291729</v>
      </c>
      <c r="K109">
        <v>2.88665683963427</v>
      </c>
    </row>
    <row r="110" spans="1:11">
      <c r="A110">
        <v>108</v>
      </c>
      <c r="B110">
        <v>7.16732474335153</v>
      </c>
      <c r="C110">
        <v>808.451835659024</v>
      </c>
      <c r="D110">
        <v>0.429849290839652</v>
      </c>
      <c r="E110">
        <v>100.831092948021</v>
      </c>
      <c r="F110">
        <v>44.0244326560075</v>
      </c>
      <c r="G110">
        <v>5844.92006673975</v>
      </c>
      <c r="H110">
        <v>0.201050299946552</v>
      </c>
      <c r="I110">
        <v>0.143803955106874</v>
      </c>
      <c r="J110">
        <v>16.1348981601894</v>
      </c>
      <c r="K110">
        <v>2.88665683963427</v>
      </c>
    </row>
    <row r="111" spans="1:11">
      <c r="A111">
        <v>109</v>
      </c>
      <c r="B111">
        <v>7.30505105239601</v>
      </c>
      <c r="C111">
        <v>827.515042193962</v>
      </c>
      <c r="D111">
        <v>0.429168236103063</v>
      </c>
      <c r="E111">
        <v>102.65209234553</v>
      </c>
      <c r="F111">
        <v>42.9943941034736</v>
      </c>
      <c r="G111">
        <v>5692.47237225456</v>
      </c>
      <c r="H111">
        <v>0.201652517552999</v>
      </c>
      <c r="I111">
        <v>0.143897433069274</v>
      </c>
      <c r="J111">
        <v>16.2224398037392</v>
      </c>
      <c r="K111">
        <v>2.88665683963427</v>
      </c>
    </row>
    <row r="112" spans="1:11">
      <c r="A112">
        <v>110</v>
      </c>
      <c r="B112">
        <v>7.44509433104242</v>
      </c>
      <c r="C112">
        <v>842.635450052906</v>
      </c>
      <c r="D112">
        <v>0.428838798561838</v>
      </c>
      <c r="E112">
        <v>104.111821761328</v>
      </c>
      <c r="F112">
        <v>42.2470939225312</v>
      </c>
      <c r="G112">
        <v>5590.24964489809</v>
      </c>
      <c r="H112">
        <v>0.202112375234878</v>
      </c>
      <c r="I112">
        <v>0.143968960744673</v>
      </c>
      <c r="J112">
        <v>16.2850035169148</v>
      </c>
      <c r="K112">
        <v>2.88665683963427</v>
      </c>
    </row>
    <row r="113" spans="1:11">
      <c r="A113">
        <v>111</v>
      </c>
      <c r="B113">
        <v>7.63485358008268</v>
      </c>
      <c r="C113">
        <v>858.741846144162</v>
      </c>
      <c r="D113">
        <v>0.429711385489058</v>
      </c>
      <c r="E113">
        <v>105.671650178479</v>
      </c>
      <c r="F113">
        <v>41.4698379580718</v>
      </c>
      <c r="G113">
        <v>5510.4097146633</v>
      </c>
      <c r="H113">
        <v>0.202544866490001</v>
      </c>
      <c r="I113">
        <v>0.14403634791692</v>
      </c>
      <c r="J113">
        <v>16.3481874455155</v>
      </c>
      <c r="K113">
        <v>2.88665683963427</v>
      </c>
    </row>
    <row r="114" spans="1:11">
      <c r="A114">
        <v>112</v>
      </c>
      <c r="B114">
        <v>7.71462041879828</v>
      </c>
      <c r="C114">
        <v>871.630083724633</v>
      </c>
      <c r="D114">
        <v>0.428805363171118</v>
      </c>
      <c r="E114">
        <v>106.933872134856</v>
      </c>
      <c r="F114">
        <v>40.8467869716034</v>
      </c>
      <c r="G114">
        <v>5411.70780993738</v>
      </c>
      <c r="H114">
        <v>0.203066502903842</v>
      </c>
      <c r="I114">
        <v>0.144117774509485</v>
      </c>
      <c r="J114">
        <v>16.3936746543301</v>
      </c>
      <c r="K114">
        <v>2.88665683963427</v>
      </c>
    </row>
    <row r="115" spans="1:11">
      <c r="A115">
        <v>113</v>
      </c>
      <c r="B115">
        <v>7.80515254311743</v>
      </c>
      <c r="C115">
        <v>880.168831195308</v>
      </c>
      <c r="D115">
        <v>0.429172820040564</v>
      </c>
      <c r="E115">
        <v>107.757072335924</v>
      </c>
      <c r="F115">
        <v>40.4491537122075</v>
      </c>
      <c r="G115">
        <v>5369.6946916781</v>
      </c>
      <c r="H115">
        <v>0.203295483406782</v>
      </c>
      <c r="I115">
        <v>0.144153569576881</v>
      </c>
      <c r="J115">
        <v>16.4275838735317</v>
      </c>
      <c r="K115">
        <v>2.88665683963427</v>
      </c>
    </row>
    <row r="116" spans="1:11">
      <c r="A116">
        <v>114</v>
      </c>
      <c r="B116">
        <v>7.79550064366857</v>
      </c>
      <c r="C116">
        <v>879.88325395177</v>
      </c>
      <c r="D116">
        <v>0.429401487314964</v>
      </c>
      <c r="E116">
        <v>107.719054766098</v>
      </c>
      <c r="F116">
        <v>40.461631082733</v>
      </c>
      <c r="G116">
        <v>5373.45640763234</v>
      </c>
      <c r="H116">
        <v>0.203285346675841</v>
      </c>
      <c r="I116">
        <v>0.144151984300874</v>
      </c>
      <c r="J116">
        <v>16.4291923103133</v>
      </c>
      <c r="K116">
        <v>2.88665683963427</v>
      </c>
    </row>
    <row r="117" spans="1:11">
      <c r="A117">
        <v>115</v>
      </c>
      <c r="B117">
        <v>7.84900654938028</v>
      </c>
      <c r="C117">
        <v>883.511578281653</v>
      </c>
      <c r="D117">
        <v>0.42877399816375</v>
      </c>
      <c r="E117">
        <v>108.09970013873</v>
      </c>
      <c r="F117">
        <v>40.2983346508044</v>
      </c>
      <c r="G117">
        <v>5344.97932735339</v>
      </c>
      <c r="H117">
        <v>0.203372438777005</v>
      </c>
      <c r="I117">
        <v>0.144165606580701</v>
      </c>
      <c r="J117">
        <v>16.435720971508</v>
      </c>
      <c r="K117">
        <v>2.88665683963427</v>
      </c>
    </row>
    <row r="118" spans="1:11">
      <c r="A118">
        <v>116</v>
      </c>
      <c r="B118">
        <v>7.83957075052049</v>
      </c>
      <c r="C118">
        <v>883.839622127919</v>
      </c>
      <c r="D118">
        <v>0.429274130165687</v>
      </c>
      <c r="E118">
        <v>108.110926183829</v>
      </c>
      <c r="F118">
        <v>40.2804568640323</v>
      </c>
      <c r="G118">
        <v>5347.21646285164</v>
      </c>
      <c r="H118">
        <v>0.20338337289056</v>
      </c>
      <c r="I118">
        <v>0.144167317132338</v>
      </c>
      <c r="J118">
        <v>16.4419833957606</v>
      </c>
      <c r="K118">
        <v>2.88665683963427</v>
      </c>
    </row>
    <row r="119" spans="1:11">
      <c r="A119">
        <v>117</v>
      </c>
      <c r="B119">
        <v>7.9046117713022</v>
      </c>
      <c r="C119">
        <v>890.489140093509</v>
      </c>
      <c r="D119">
        <v>0.429936075159074</v>
      </c>
      <c r="E119">
        <v>108.752956352112</v>
      </c>
      <c r="F119">
        <v>39.9770400020524</v>
      </c>
      <c r="G119">
        <v>5310.27576409062</v>
      </c>
      <c r="H119">
        <v>0.203562182244289</v>
      </c>
      <c r="I119">
        <v>0.144195300544011</v>
      </c>
      <c r="J119">
        <v>16.4669548228774</v>
      </c>
      <c r="K119">
        <v>2.88665683963427</v>
      </c>
    </row>
    <row r="120" spans="1:11">
      <c r="A120">
        <v>118</v>
      </c>
      <c r="B120">
        <v>7.9153025109612</v>
      </c>
      <c r="C120">
        <v>890.801979085551</v>
      </c>
      <c r="D120">
        <v>0.430115464404049</v>
      </c>
      <c r="E120">
        <v>108.789265168323</v>
      </c>
      <c r="F120">
        <v>39.9624414813127</v>
      </c>
      <c r="G120">
        <v>5313.79372235354</v>
      </c>
      <c r="H120">
        <v>0.203567870168581</v>
      </c>
      <c r="I120">
        <v>0.144196191010547</v>
      </c>
      <c r="J120">
        <v>16.4667476015233</v>
      </c>
      <c r="K120">
        <v>2.88665683963427</v>
      </c>
    </row>
    <row r="121" spans="1:11">
      <c r="A121">
        <v>119</v>
      </c>
      <c r="B121">
        <v>8.02488149353017</v>
      </c>
      <c r="C121">
        <v>905.703621043213</v>
      </c>
      <c r="D121">
        <v>0.430697975572959</v>
      </c>
      <c r="E121">
        <v>110.17732990627</v>
      </c>
      <c r="F121">
        <v>39.2988244765312</v>
      </c>
      <c r="G121">
        <v>5223.14449879377</v>
      </c>
      <c r="H121">
        <v>0.203967460430673</v>
      </c>
      <c r="I121">
        <v>0.144258796899442</v>
      </c>
      <c r="J121">
        <v>16.534210539865</v>
      </c>
      <c r="K121">
        <v>2.88665683963427</v>
      </c>
    </row>
    <row r="122" spans="1:11">
      <c r="A122">
        <v>120</v>
      </c>
      <c r="B122">
        <v>8.10815758959215</v>
      </c>
      <c r="C122">
        <v>914.060542766978</v>
      </c>
      <c r="D122">
        <v>0.430832242120749</v>
      </c>
      <c r="E122">
        <v>110.9795542212</v>
      </c>
      <c r="F122">
        <v>38.9391835190508</v>
      </c>
      <c r="G122">
        <v>5179.48613792888</v>
      </c>
      <c r="H122">
        <v>0.20418393941405</v>
      </c>
      <c r="I122">
        <v>0.144292753694672</v>
      </c>
      <c r="J122">
        <v>16.5662329934724</v>
      </c>
      <c r="K122">
        <v>2.88665683963427</v>
      </c>
    </row>
    <row r="123" spans="1:11">
      <c r="A123">
        <v>121</v>
      </c>
      <c r="B123">
        <v>8.11859034835732</v>
      </c>
      <c r="C123">
        <v>914.228547183306</v>
      </c>
      <c r="D123">
        <v>0.430855188956649</v>
      </c>
      <c r="E123">
        <v>111.006599000439</v>
      </c>
      <c r="F123">
        <v>38.9327446365047</v>
      </c>
      <c r="G123">
        <v>5179.36937205409</v>
      </c>
      <c r="H123">
        <v>0.204182648151456</v>
      </c>
      <c r="I123">
        <v>0.144292551064722</v>
      </c>
      <c r="J123">
        <v>16.5643615920983</v>
      </c>
      <c r="K123">
        <v>2.88665683963427</v>
      </c>
    </row>
    <row r="124" spans="1:11">
      <c r="A124">
        <v>122</v>
      </c>
      <c r="B124">
        <v>8.25132842585535</v>
      </c>
      <c r="C124">
        <v>928.871417530163</v>
      </c>
      <c r="D124">
        <v>0.430974063426376</v>
      </c>
      <c r="E124">
        <v>112.406994531162</v>
      </c>
      <c r="F124">
        <v>38.3180334814613</v>
      </c>
      <c r="G124">
        <v>5095.78800657246</v>
      </c>
      <c r="H124">
        <v>0.204575255885963</v>
      </c>
      <c r="I124">
        <v>0.144354206505856</v>
      </c>
      <c r="J124">
        <v>16.6196683019187</v>
      </c>
      <c r="K124">
        <v>2.88665683963427</v>
      </c>
    </row>
    <row r="125" spans="1:11">
      <c r="A125">
        <v>123</v>
      </c>
      <c r="B125">
        <v>8.35961917340789</v>
      </c>
      <c r="C125">
        <v>942.979313260007</v>
      </c>
      <c r="D125">
        <v>0.43082416031792</v>
      </c>
      <c r="E125">
        <v>113.729952590146</v>
      </c>
      <c r="F125">
        <v>37.7433295865776</v>
      </c>
      <c r="G125">
        <v>5016.13485906302</v>
      </c>
      <c r="H125">
        <v>0.204988144201418</v>
      </c>
      <c r="I125">
        <v>0.144419146118759</v>
      </c>
      <c r="J125">
        <v>16.6771739273216</v>
      </c>
      <c r="K125">
        <v>2.88665683963427</v>
      </c>
    </row>
    <row r="126" spans="1:11">
      <c r="A126">
        <v>124</v>
      </c>
      <c r="B126">
        <v>8.38978168552435</v>
      </c>
      <c r="C126">
        <v>947.250956681197</v>
      </c>
      <c r="D126">
        <v>0.430658823810966</v>
      </c>
      <c r="E126">
        <v>114.121580168721</v>
      </c>
      <c r="F126">
        <v>37.5724401290759</v>
      </c>
      <c r="G126">
        <v>4995.55455997675</v>
      </c>
      <c r="H126">
        <v>0.205128849671821</v>
      </c>
      <c r="I126">
        <v>0.14444129969013</v>
      </c>
      <c r="J126">
        <v>16.6963330870889</v>
      </c>
      <c r="K126">
        <v>2.88665683963427</v>
      </c>
    </row>
    <row r="127" spans="1:11">
      <c r="A127">
        <v>125</v>
      </c>
      <c r="B127">
        <v>8.4090515279414</v>
      </c>
      <c r="C127">
        <v>948.239624165557</v>
      </c>
      <c r="D127">
        <v>0.430792144437544</v>
      </c>
      <c r="E127">
        <v>114.224848287573</v>
      </c>
      <c r="F127">
        <v>37.5334991568756</v>
      </c>
      <c r="G127">
        <v>4993.46500480476</v>
      </c>
      <c r="H127">
        <v>0.205135564428518</v>
      </c>
      <c r="I127">
        <v>0.144442357199525</v>
      </c>
      <c r="J127">
        <v>16.6984354372365</v>
      </c>
      <c r="K127">
        <v>2.88665683963427</v>
      </c>
    </row>
    <row r="128" spans="1:11">
      <c r="A128">
        <v>126</v>
      </c>
      <c r="B128">
        <v>8.53952068466471</v>
      </c>
      <c r="C128">
        <v>962.979203323038</v>
      </c>
      <c r="D128">
        <v>0.430738215438393</v>
      </c>
      <c r="E128">
        <v>115.631148618571</v>
      </c>
      <c r="F128">
        <v>36.9588553729229</v>
      </c>
      <c r="G128">
        <v>4912.65783529261</v>
      </c>
      <c r="H128">
        <v>0.205534848844702</v>
      </c>
      <c r="I128">
        <v>0.144505288932712</v>
      </c>
      <c r="J128">
        <v>16.7512928710846</v>
      </c>
      <c r="K128">
        <v>2.88665683963427</v>
      </c>
    </row>
    <row r="129" spans="1:11">
      <c r="A129">
        <v>127</v>
      </c>
      <c r="B129">
        <v>8.60800284080345</v>
      </c>
      <c r="C129">
        <v>971.44461728531</v>
      </c>
      <c r="D129">
        <v>0.430404469248691</v>
      </c>
      <c r="E129">
        <v>116.426269366425</v>
      </c>
      <c r="F129">
        <v>36.6367547695904</v>
      </c>
      <c r="G129">
        <v>4873.83097348936</v>
      </c>
      <c r="H129">
        <v>0.205840452211415</v>
      </c>
      <c r="I129">
        <v>0.144553519594089</v>
      </c>
      <c r="J129">
        <v>16.783164749191</v>
      </c>
      <c r="K129">
        <v>2.88665683963427</v>
      </c>
    </row>
    <row r="130" spans="1:11">
      <c r="A130">
        <v>128</v>
      </c>
      <c r="B130">
        <v>8.61365525203697</v>
      </c>
      <c r="C130">
        <v>972.021350946793</v>
      </c>
      <c r="D130">
        <v>0.430422994765474</v>
      </c>
      <c r="E130">
        <v>116.477713891128</v>
      </c>
      <c r="F130">
        <v>36.6148476436105</v>
      </c>
      <c r="G130">
        <v>4872.57774029766</v>
      </c>
      <c r="H130">
        <v>0.205868216436069</v>
      </c>
      <c r="I130">
        <v>0.14455790412753</v>
      </c>
      <c r="J130">
        <v>16.7859532294379</v>
      </c>
      <c r="K130">
        <v>2.88665683963427</v>
      </c>
    </row>
    <row r="131" spans="1:11">
      <c r="A131">
        <v>129</v>
      </c>
      <c r="B131">
        <v>8.76715982120768</v>
      </c>
      <c r="C131">
        <v>990.481899960345</v>
      </c>
      <c r="D131">
        <v>0.430179319112838</v>
      </c>
      <c r="E131">
        <v>118.232083301867</v>
      </c>
      <c r="F131">
        <v>35.9324319787612</v>
      </c>
      <c r="G131">
        <v>4773.97008115337</v>
      </c>
      <c r="H131">
        <v>0.206390123021547</v>
      </c>
      <c r="I131">
        <v>0.144640408990847</v>
      </c>
      <c r="J131">
        <v>16.8502939673462</v>
      </c>
      <c r="K131">
        <v>2.88665683963427</v>
      </c>
    </row>
    <row r="132" spans="1:11">
      <c r="A132">
        <v>130</v>
      </c>
      <c r="B132">
        <v>8.83022317016348</v>
      </c>
      <c r="C132">
        <v>998.034892658905</v>
      </c>
      <c r="D132">
        <v>0.429965521256426</v>
      </c>
      <c r="E132">
        <v>118.950066622083</v>
      </c>
      <c r="F132">
        <v>35.6606772298583</v>
      </c>
      <c r="G132">
        <v>4737.2437207869</v>
      </c>
      <c r="H132">
        <v>0.206634691539247</v>
      </c>
      <c r="I132">
        <v>0.144679126910525</v>
      </c>
      <c r="J132">
        <v>16.8758976007301</v>
      </c>
      <c r="K132">
        <v>2.88665683963427</v>
      </c>
    </row>
    <row r="133" spans="1:11">
      <c r="A133">
        <v>131</v>
      </c>
      <c r="B133">
        <v>8.84374261393211</v>
      </c>
      <c r="C133">
        <v>999.062379601938</v>
      </c>
      <c r="D133">
        <v>0.430044077153764</v>
      </c>
      <c r="E133">
        <v>119.051826976409</v>
      </c>
      <c r="F133">
        <v>35.6240208083777</v>
      </c>
      <c r="G133">
        <v>4732.6450851887</v>
      </c>
      <c r="H133">
        <v>0.206637573318363</v>
      </c>
      <c r="I133">
        <v>0.144679583339775</v>
      </c>
      <c r="J133">
        <v>16.8789860416918</v>
      </c>
      <c r="K133">
        <v>2.88665683963427</v>
      </c>
    </row>
    <row r="134" spans="1:11">
      <c r="A134">
        <v>132</v>
      </c>
      <c r="B134">
        <v>8.96657182271692</v>
      </c>
      <c r="C134">
        <v>1013.39942858974</v>
      </c>
      <c r="D134">
        <v>0.429827910298166</v>
      </c>
      <c r="E134">
        <v>120.42100143536</v>
      </c>
      <c r="F134">
        <v>35.120324145538</v>
      </c>
      <c r="G134">
        <v>4660.63948340664</v>
      </c>
      <c r="H134">
        <v>0.207040667297761</v>
      </c>
      <c r="I134">
        <v>0.144743475700934</v>
      </c>
      <c r="J134">
        <v>16.9255959586822</v>
      </c>
      <c r="K134">
        <v>2.88665683963427</v>
      </c>
    </row>
    <row r="135" spans="1:11">
      <c r="A135">
        <v>133</v>
      </c>
      <c r="B135">
        <v>9.01728287958831</v>
      </c>
      <c r="C135">
        <v>1020.86454949015</v>
      </c>
      <c r="D135">
        <v>0.429523457191367</v>
      </c>
      <c r="E135">
        <v>121.133815472251</v>
      </c>
      <c r="F135">
        <v>34.8637399455977</v>
      </c>
      <c r="G135">
        <v>4622.39576634284</v>
      </c>
      <c r="H135">
        <v>0.207366780837236</v>
      </c>
      <c r="I135">
        <v>0.144795236720436</v>
      </c>
      <c r="J135">
        <v>16.947680863986</v>
      </c>
      <c r="K135">
        <v>2.88665683963427</v>
      </c>
    </row>
    <row r="136" spans="1:11">
      <c r="A136">
        <v>134</v>
      </c>
      <c r="B136">
        <v>9.04853092143426</v>
      </c>
      <c r="C136">
        <v>1024.8066822709</v>
      </c>
      <c r="D136">
        <v>0.429406303774077</v>
      </c>
      <c r="E136">
        <v>121.521609799638</v>
      </c>
      <c r="F136">
        <v>34.7296842523405</v>
      </c>
      <c r="G136">
        <v>4605.98518734944</v>
      </c>
      <c r="H136">
        <v>0.207571178606875</v>
      </c>
      <c r="I136">
        <v>0.144827710992745</v>
      </c>
      <c r="J136">
        <v>16.9571536314063</v>
      </c>
      <c r="K136">
        <v>2.88665683963427</v>
      </c>
    </row>
    <row r="137" spans="1:11">
      <c r="A137">
        <v>135</v>
      </c>
      <c r="B137">
        <v>9.03798269859795</v>
      </c>
      <c r="C137">
        <v>1024.79308040327</v>
      </c>
      <c r="D137">
        <v>0.429108428458488</v>
      </c>
      <c r="E137">
        <v>121.525564895207</v>
      </c>
      <c r="F137">
        <v>34.7266714845994</v>
      </c>
      <c r="G137">
        <v>4600.43355042782</v>
      </c>
      <c r="H137">
        <v>0.207589450986576</v>
      </c>
      <c r="I137">
        <v>0.144830615271744</v>
      </c>
      <c r="J137">
        <v>16.9560188865591</v>
      </c>
      <c r="K137">
        <v>2.88665683963427</v>
      </c>
    </row>
    <row r="138" spans="1:11">
      <c r="A138">
        <v>136</v>
      </c>
      <c r="B138">
        <v>9.22352226669731</v>
      </c>
      <c r="C138">
        <v>1043.71520974029</v>
      </c>
      <c r="D138">
        <v>0.429404410874096</v>
      </c>
      <c r="E138">
        <v>123.341206293915</v>
      </c>
      <c r="F138">
        <v>34.1062751059963</v>
      </c>
      <c r="G138">
        <v>4522.58243788196</v>
      </c>
      <c r="H138">
        <v>0.208127238966693</v>
      </c>
      <c r="I138">
        <v>0.14491618161774</v>
      </c>
      <c r="J138">
        <v>17.0128031783475</v>
      </c>
      <c r="K138">
        <v>2.88665683963427</v>
      </c>
    </row>
    <row r="139" spans="1:11">
      <c r="A139">
        <v>137</v>
      </c>
      <c r="B139">
        <v>9.3547801726083</v>
      </c>
      <c r="C139">
        <v>1059.47309850199</v>
      </c>
      <c r="D139">
        <v>0.429682551133018</v>
      </c>
      <c r="E139">
        <v>124.830030537815</v>
      </c>
      <c r="F139">
        <v>33.5848511093585</v>
      </c>
      <c r="G139">
        <v>4454.37439882422</v>
      </c>
      <c r="H139">
        <v>0.208578571016605</v>
      </c>
      <c r="I139">
        <v>0.144988123888749</v>
      </c>
      <c r="J139">
        <v>17.0637558628495</v>
      </c>
      <c r="K139">
        <v>2.88665683963427</v>
      </c>
    </row>
    <row r="140" spans="1:11">
      <c r="A140">
        <v>138</v>
      </c>
      <c r="B140">
        <v>9.44202409591028</v>
      </c>
      <c r="C140">
        <v>1075.26107700189</v>
      </c>
      <c r="D140">
        <v>0.429047972006728</v>
      </c>
      <c r="E140">
        <v>126.310889464655</v>
      </c>
      <c r="F140">
        <v>33.0806662967636</v>
      </c>
      <c r="G140">
        <v>4372.91299478177</v>
      </c>
      <c r="H140">
        <v>0.209088572606828</v>
      </c>
      <c r="I140">
        <v>0.145069562534276</v>
      </c>
      <c r="J140">
        <v>17.1159263288415</v>
      </c>
      <c r="K140">
        <v>2.88665683963427</v>
      </c>
    </row>
    <row r="141" spans="1:11">
      <c r="A141">
        <v>139</v>
      </c>
      <c r="B141">
        <v>9.6547044790628</v>
      </c>
      <c r="C141">
        <v>1097.07102847217</v>
      </c>
      <c r="D141">
        <v>0.429720834471564</v>
      </c>
      <c r="E141">
        <v>128.347477312198</v>
      </c>
      <c r="F141">
        <v>32.4281928336797</v>
      </c>
      <c r="G141">
        <v>4294.34899442663</v>
      </c>
      <c r="H141">
        <v>0.209590232917405</v>
      </c>
      <c r="I141">
        <v>0.145149818511213</v>
      </c>
      <c r="J141">
        <v>17.1874399623145</v>
      </c>
      <c r="K141">
        <v>2.88665683963427</v>
      </c>
    </row>
    <row r="142" spans="1:11">
      <c r="A142">
        <v>140</v>
      </c>
      <c r="B142">
        <v>9.69556841673946</v>
      </c>
      <c r="C142">
        <v>1103.20713096576</v>
      </c>
      <c r="D142">
        <v>0.429516491819289</v>
      </c>
      <c r="E142">
        <v>128.919478030123</v>
      </c>
      <c r="F142">
        <v>32.2482042954894</v>
      </c>
      <c r="G142">
        <v>4268.16618054826</v>
      </c>
      <c r="H142">
        <v>0.209791248413194</v>
      </c>
      <c r="I142">
        <v>0.145182018609895</v>
      </c>
      <c r="J142">
        <v>17.207009118211</v>
      </c>
      <c r="K142">
        <v>2.88665683963427</v>
      </c>
    </row>
    <row r="143" spans="1:11">
      <c r="A143">
        <v>141</v>
      </c>
      <c r="B143">
        <v>9.69979463128951</v>
      </c>
      <c r="C143">
        <v>1102.55508085217</v>
      </c>
      <c r="D143">
        <v>0.429406160826111</v>
      </c>
      <c r="E143">
        <v>128.867902457484</v>
      </c>
      <c r="F143">
        <v>32.2679209785573</v>
      </c>
      <c r="G143">
        <v>4272.02781009209</v>
      </c>
      <c r="H143">
        <v>0.209779213587698</v>
      </c>
      <c r="I143">
        <v>0.145180090117903</v>
      </c>
      <c r="J143">
        <v>17.2030616378767</v>
      </c>
      <c r="K143">
        <v>2.88665683963427</v>
      </c>
    </row>
    <row r="144" spans="1:11">
      <c r="A144">
        <v>142</v>
      </c>
      <c r="B144">
        <v>9.72281424365574</v>
      </c>
      <c r="C144">
        <v>1107.00094305413</v>
      </c>
      <c r="D144">
        <v>0.429562207661856</v>
      </c>
      <c r="E144">
        <v>129.268951709517</v>
      </c>
      <c r="F144">
        <v>32.1385252660724</v>
      </c>
      <c r="G144">
        <v>4255.59025975977</v>
      </c>
      <c r="H144">
        <v>0.209921161896726</v>
      </c>
      <c r="I144">
        <v>0.145202841698504</v>
      </c>
      <c r="J144">
        <v>17.2200637374949</v>
      </c>
      <c r="K144">
        <v>2.88665683963427</v>
      </c>
    </row>
    <row r="145" spans="1:11">
      <c r="A145">
        <v>143</v>
      </c>
      <c r="B145">
        <v>9.73007954392568</v>
      </c>
      <c r="C145">
        <v>1106.35501437325</v>
      </c>
      <c r="D145">
        <v>0.429204633100945</v>
      </c>
      <c r="E145">
        <v>129.225801255588</v>
      </c>
      <c r="F145">
        <v>32.1589433416587</v>
      </c>
      <c r="G145">
        <v>4257.36496063502</v>
      </c>
      <c r="H145">
        <v>0.20990463991776</v>
      </c>
      <c r="I145">
        <v>0.145200192935397</v>
      </c>
      <c r="J145">
        <v>17.2146837233889</v>
      </c>
      <c r="K145">
        <v>2.88665683963427</v>
      </c>
    </row>
    <row r="146" spans="1:11">
      <c r="A146">
        <v>144</v>
      </c>
      <c r="B146">
        <v>9.7483665156848</v>
      </c>
      <c r="C146">
        <v>1112.25452459657</v>
      </c>
      <c r="D146">
        <v>0.430060070737652</v>
      </c>
      <c r="E146">
        <v>129.733344294331</v>
      </c>
      <c r="F146">
        <v>31.9844551565102</v>
      </c>
      <c r="G146">
        <v>4238.63965419305</v>
      </c>
      <c r="H146">
        <v>0.210090639821345</v>
      </c>
      <c r="I146">
        <v>0.145230021229156</v>
      </c>
      <c r="J146">
        <v>17.2414753620597</v>
      </c>
      <c r="K146">
        <v>2.88665683963427</v>
      </c>
    </row>
    <row r="147" spans="1:11">
      <c r="A147">
        <v>145</v>
      </c>
      <c r="B147">
        <v>9.74294195025633</v>
      </c>
      <c r="C147">
        <v>1111.92378476442</v>
      </c>
      <c r="D147">
        <v>0.429689522212261</v>
      </c>
      <c r="E147">
        <v>129.698676324339</v>
      </c>
      <c r="F147">
        <v>31.9948170003772</v>
      </c>
      <c r="G147">
        <v>4238.66917099115</v>
      </c>
      <c r="H147">
        <v>0.210084009188471</v>
      </c>
      <c r="I147">
        <v>0.145228957543996</v>
      </c>
      <c r="J147">
        <v>17.2413043575385</v>
      </c>
      <c r="K147">
        <v>2.88665683963427</v>
      </c>
    </row>
    <row r="148" spans="1:11">
      <c r="A148">
        <v>146</v>
      </c>
      <c r="B148">
        <v>9.87983592059406</v>
      </c>
      <c r="C148">
        <v>1126.48579810256</v>
      </c>
      <c r="D148">
        <v>0.429141812139213</v>
      </c>
      <c r="E148">
        <v>131.108243641665</v>
      </c>
      <c r="F148">
        <v>31.5844918796857</v>
      </c>
      <c r="G148">
        <v>4178.38102722476</v>
      </c>
      <c r="H148">
        <v>0.21053340421488</v>
      </c>
      <c r="I148">
        <v>0.145301107738526</v>
      </c>
      <c r="J148">
        <v>17.2763415435943</v>
      </c>
      <c r="K148">
        <v>2.88665683963427</v>
      </c>
    </row>
    <row r="149" spans="1:11">
      <c r="A149">
        <v>147</v>
      </c>
      <c r="B149">
        <v>9.92259522368865</v>
      </c>
      <c r="C149">
        <v>1132.45845948213</v>
      </c>
      <c r="D149">
        <v>0.429014644591929</v>
      </c>
      <c r="E149">
        <v>131.667486499028</v>
      </c>
      <c r="F149">
        <v>31.4179557167516</v>
      </c>
      <c r="G149">
        <v>4155.24783423058</v>
      </c>
      <c r="H149">
        <v>0.210736524937305</v>
      </c>
      <c r="I149">
        <v>0.145333757503407</v>
      </c>
      <c r="J149">
        <v>17.2939039860855</v>
      </c>
      <c r="K149">
        <v>2.88665683963427</v>
      </c>
    </row>
    <row r="150" spans="1:11">
      <c r="A150">
        <v>148</v>
      </c>
      <c r="B150">
        <v>9.93138540087611</v>
      </c>
      <c r="C150">
        <v>1132.39900408225</v>
      </c>
      <c r="D150">
        <v>0.429040450326782</v>
      </c>
      <c r="E150">
        <v>131.673078719566</v>
      </c>
      <c r="F150">
        <v>31.4200770709061</v>
      </c>
      <c r="G150">
        <v>4156.72482357081</v>
      </c>
      <c r="H150">
        <v>0.210730048035632</v>
      </c>
      <c r="I150">
        <v>0.145332716029062</v>
      </c>
      <c r="J150">
        <v>17.2916864008481</v>
      </c>
      <c r="K150">
        <v>2.88665683963427</v>
      </c>
    </row>
    <row r="151" spans="1:11">
      <c r="A151">
        <v>149</v>
      </c>
      <c r="B151">
        <v>10.0334478358531</v>
      </c>
      <c r="C151">
        <v>1146.37678485433</v>
      </c>
      <c r="D151">
        <v>0.428829908580948</v>
      </c>
      <c r="E151">
        <v>132.976854727777</v>
      </c>
      <c r="F151">
        <v>31.0368311776659</v>
      </c>
      <c r="G151">
        <v>4103.53251700929</v>
      </c>
      <c r="H151">
        <v>0.211173846030515</v>
      </c>
      <c r="I151">
        <v>0.14540413471674</v>
      </c>
      <c r="J151">
        <v>17.3335518448872</v>
      </c>
      <c r="K151">
        <v>2.88665683963427</v>
      </c>
    </row>
    <row r="152" spans="1:11">
      <c r="A152">
        <v>150</v>
      </c>
      <c r="B152">
        <v>10.1652942759718</v>
      </c>
      <c r="C152">
        <v>1160.38285186724</v>
      </c>
      <c r="D152">
        <v>0.428857106682701</v>
      </c>
      <c r="E152">
        <v>134.320022463431</v>
      </c>
      <c r="F152">
        <v>30.6628807739915</v>
      </c>
      <c r="G152">
        <v>4053.1444712733</v>
      </c>
      <c r="H152">
        <v>0.211578405379946</v>
      </c>
      <c r="I152">
        <v>0.145469339151095</v>
      </c>
      <c r="J152">
        <v>17.3680999345751</v>
      </c>
      <c r="K152">
        <v>2.88665683963427</v>
      </c>
    </row>
    <row r="153" spans="1:11">
      <c r="A153">
        <v>151</v>
      </c>
      <c r="B153">
        <v>10.2571748731693</v>
      </c>
      <c r="C153">
        <v>1169.46719740981</v>
      </c>
      <c r="D153">
        <v>0.429018509143163</v>
      </c>
      <c r="E153">
        <v>135.191284435735</v>
      </c>
      <c r="F153">
        <v>30.4249121346209</v>
      </c>
      <c r="G153">
        <v>4024.17041110887</v>
      </c>
      <c r="H153">
        <v>0.2118199263916</v>
      </c>
      <c r="I153">
        <v>0.145508311582968</v>
      </c>
      <c r="J153">
        <v>17.3906186082531</v>
      </c>
      <c r="K153">
        <v>2.88665683963427</v>
      </c>
    </row>
    <row r="154" spans="1:11">
      <c r="A154">
        <v>152</v>
      </c>
      <c r="B154">
        <v>10.260123466826</v>
      </c>
      <c r="C154">
        <v>1169.25546773736</v>
      </c>
      <c r="D154">
        <v>0.429090803940495</v>
      </c>
      <c r="E154">
        <v>135.180612944322</v>
      </c>
      <c r="F154">
        <v>30.430645184694</v>
      </c>
      <c r="G154">
        <v>4024.31743251778</v>
      </c>
      <c r="H154">
        <v>0.211800874684003</v>
      </c>
      <c r="I154">
        <v>0.145505236116082</v>
      </c>
      <c r="J154">
        <v>17.3884486245919</v>
      </c>
      <c r="K154">
        <v>2.88665683963427</v>
      </c>
    </row>
    <row r="155" spans="1:11">
      <c r="A155">
        <v>153</v>
      </c>
      <c r="B155">
        <v>10.3523619074057</v>
      </c>
      <c r="C155">
        <v>1181.77145003356</v>
      </c>
      <c r="D155">
        <v>0.428919425247872</v>
      </c>
      <c r="E155">
        <v>136.344904349738</v>
      </c>
      <c r="F155">
        <v>30.1080080888359</v>
      </c>
      <c r="G155">
        <v>3981.03270862825</v>
      </c>
      <c r="H155">
        <v>0.212216271534114</v>
      </c>
      <c r="I155">
        <v>0.145572340508009</v>
      </c>
      <c r="J155">
        <v>17.4243625487093</v>
      </c>
      <c r="K155">
        <v>2.88665683963427</v>
      </c>
    </row>
    <row r="156" spans="1:11">
      <c r="A156">
        <v>154</v>
      </c>
      <c r="B156">
        <v>10.4279894784333</v>
      </c>
      <c r="C156">
        <v>1189.5571892817</v>
      </c>
      <c r="D156">
        <v>0.429160448894033</v>
      </c>
      <c r="E156">
        <v>137.090147532355</v>
      </c>
      <c r="F156">
        <v>29.9108717866499</v>
      </c>
      <c r="G156">
        <v>3954.27773783127</v>
      </c>
      <c r="H156">
        <v>0.212387114553956</v>
      </c>
      <c r="I156">
        <v>0.145599968142443</v>
      </c>
      <c r="J156">
        <v>17.4435266149734</v>
      </c>
      <c r="K156">
        <v>2.88665683963427</v>
      </c>
    </row>
    <row r="157" spans="1:11">
      <c r="A157">
        <v>155</v>
      </c>
      <c r="B157">
        <v>10.4316811174713</v>
      </c>
      <c r="C157">
        <v>1189.96421691716</v>
      </c>
      <c r="D157">
        <v>0.429180157746203</v>
      </c>
      <c r="E157">
        <v>137.12482796358</v>
      </c>
      <c r="F157">
        <v>29.90053084104</v>
      </c>
      <c r="G157">
        <v>3953.90393045079</v>
      </c>
      <c r="H157">
        <v>0.21240887644869</v>
      </c>
      <c r="I157">
        <v>0.145603488555854</v>
      </c>
      <c r="J157">
        <v>17.4452259560854</v>
      </c>
      <c r="K157">
        <v>2.88665683963427</v>
      </c>
    </row>
    <row r="158" spans="1:11">
      <c r="A158">
        <v>156</v>
      </c>
      <c r="B158">
        <v>10.5894605959783</v>
      </c>
      <c r="C158">
        <v>1208.16741286684</v>
      </c>
      <c r="D158">
        <v>0.429284436352965</v>
      </c>
      <c r="E158">
        <v>138.841104033526</v>
      </c>
      <c r="F158">
        <v>29.4497999821388</v>
      </c>
      <c r="G158">
        <v>3894.49676532672</v>
      </c>
      <c r="H158">
        <v>0.21294543789489</v>
      </c>
      <c r="I158">
        <v>0.145690375004877</v>
      </c>
      <c r="J158">
        <v>17.4923464735219</v>
      </c>
      <c r="K158">
        <v>2.88665683963427</v>
      </c>
    </row>
    <row r="159" spans="1:11">
      <c r="A159">
        <v>157</v>
      </c>
      <c r="B159">
        <v>10.6274895303914</v>
      </c>
      <c r="C159">
        <v>1215.88299329115</v>
      </c>
      <c r="D159">
        <v>0.428620642642926</v>
      </c>
      <c r="E159">
        <v>139.560121954611</v>
      </c>
      <c r="F159">
        <v>29.2530369608396</v>
      </c>
      <c r="G159">
        <v>3860.83600766394</v>
      </c>
      <c r="H159">
        <v>0.213214296108203</v>
      </c>
      <c r="I159">
        <v>0.145733974650869</v>
      </c>
      <c r="J159">
        <v>17.5135749361015</v>
      </c>
      <c r="K159">
        <v>2.88665683963427</v>
      </c>
    </row>
    <row r="160" spans="1:11">
      <c r="A160">
        <v>158</v>
      </c>
      <c r="B160">
        <v>10.6385191756224</v>
      </c>
      <c r="C160">
        <v>1216.57115085406</v>
      </c>
      <c r="D160">
        <v>0.428693107826773</v>
      </c>
      <c r="E160">
        <v>139.629143878076</v>
      </c>
      <c r="F160">
        <v>29.2365175494456</v>
      </c>
      <c r="G160">
        <v>3859.1561468072</v>
      </c>
      <c r="H160">
        <v>0.213207147716884</v>
      </c>
      <c r="I160">
        <v>0.145732814882243</v>
      </c>
      <c r="J160">
        <v>17.5149807924605</v>
      </c>
      <c r="K160">
        <v>2.88665683963427</v>
      </c>
    </row>
    <row r="161" spans="1:11">
      <c r="A161">
        <v>159</v>
      </c>
      <c r="B161">
        <v>10.6861633354637</v>
      </c>
      <c r="C161">
        <v>1222.61415534229</v>
      </c>
      <c r="D161">
        <v>0.428734772505393</v>
      </c>
      <c r="E161">
        <v>140.19250841491</v>
      </c>
      <c r="F161">
        <v>29.0914634594816</v>
      </c>
      <c r="G161">
        <v>3839.32710896068</v>
      </c>
      <c r="H161">
        <v>0.213392484678548</v>
      </c>
      <c r="I161">
        <v>0.145762893884642</v>
      </c>
      <c r="J161">
        <v>17.5310560571513</v>
      </c>
      <c r="K161">
        <v>2.88665683963427</v>
      </c>
    </row>
    <row r="162" spans="1:11">
      <c r="A162">
        <v>160</v>
      </c>
      <c r="B162">
        <v>10.6681364383484</v>
      </c>
      <c r="C162">
        <v>1221.09614458361</v>
      </c>
      <c r="D162">
        <v>0.428680578516586</v>
      </c>
      <c r="E162">
        <v>140.048780964067</v>
      </c>
      <c r="F162">
        <v>29.1275939328584</v>
      </c>
      <c r="G162">
        <v>3844.34013567234</v>
      </c>
      <c r="H162">
        <v>0.213401865070999</v>
      </c>
      <c r="I162">
        <v>0.145764416792058</v>
      </c>
      <c r="J162">
        <v>17.5268668415021</v>
      </c>
      <c r="K162">
        <v>2.88665683963427</v>
      </c>
    </row>
    <row r="163" spans="1:11">
      <c r="A163">
        <v>161</v>
      </c>
      <c r="B163">
        <v>10.825511621178</v>
      </c>
      <c r="C163">
        <v>1239.22548740276</v>
      </c>
      <c r="D163">
        <v>0.428845671455244</v>
      </c>
      <c r="E163">
        <v>141.745281368497</v>
      </c>
      <c r="F163">
        <v>28.7003799875361</v>
      </c>
      <c r="G163">
        <v>3788.23628433017</v>
      </c>
      <c r="H163">
        <v>0.213877768897826</v>
      </c>
      <c r="I163">
        <v>0.145841746749082</v>
      </c>
      <c r="J163">
        <v>17.5744366337309</v>
      </c>
      <c r="K163">
        <v>2.88665683963427</v>
      </c>
    </row>
    <row r="164" spans="1:11">
      <c r="A164">
        <v>162</v>
      </c>
      <c r="B164">
        <v>10.9045979606483</v>
      </c>
      <c r="C164">
        <v>1249.87543205322</v>
      </c>
      <c r="D164">
        <v>0.428736846437859</v>
      </c>
      <c r="E164">
        <v>142.732341168722</v>
      </c>
      <c r="F164">
        <v>28.4517495387207</v>
      </c>
      <c r="G164">
        <v>3754.17097307172</v>
      </c>
      <c r="H164">
        <v>0.21423114948748</v>
      </c>
      <c r="I164">
        <v>0.145899252672006</v>
      </c>
      <c r="J164">
        <v>17.6029774257685</v>
      </c>
      <c r="K164">
        <v>2.88665683963427</v>
      </c>
    </row>
    <row r="165" spans="1:11">
      <c r="A165">
        <v>163</v>
      </c>
      <c r="B165">
        <v>11.0523463732243</v>
      </c>
      <c r="C165">
        <v>1268.05474000111</v>
      </c>
      <c r="D165">
        <v>0.428724656826497</v>
      </c>
      <c r="E165">
        <v>144.41094489192</v>
      </c>
      <c r="F165">
        <v>28.0400698878403</v>
      </c>
      <c r="G165">
        <v>3697.39968128077</v>
      </c>
      <c r="H165">
        <v>0.214689189988396</v>
      </c>
      <c r="I165">
        <v>0.145973897454117</v>
      </c>
      <c r="J165">
        <v>17.652363562638</v>
      </c>
      <c r="K165">
        <v>2.88665683963427</v>
      </c>
    </row>
    <row r="166" spans="1:11">
      <c r="A166">
        <v>164</v>
      </c>
      <c r="B166">
        <v>11.1751407302965</v>
      </c>
      <c r="C166">
        <v>1282.29137343225</v>
      </c>
      <c r="D166">
        <v>0.428390766271125</v>
      </c>
      <c r="E166">
        <v>145.747923931065</v>
      </c>
      <c r="F166">
        <v>27.7391981720408</v>
      </c>
      <c r="G166">
        <v>3655.14697118024</v>
      </c>
      <c r="H166">
        <v>0.215098675314787</v>
      </c>
      <c r="I166">
        <v>0.146040731993883</v>
      </c>
      <c r="J166">
        <v>17.686142852122</v>
      </c>
      <c r="K166">
        <v>2.88665683963427</v>
      </c>
    </row>
    <row r="167" spans="1:11">
      <c r="A167">
        <v>165</v>
      </c>
      <c r="B167">
        <v>11.360355340416</v>
      </c>
      <c r="C167">
        <v>1298.17023088314</v>
      </c>
      <c r="D167">
        <v>0.42887692290674</v>
      </c>
      <c r="E167">
        <v>147.249397032287</v>
      </c>
      <c r="F167">
        <v>27.4077479650247</v>
      </c>
      <c r="G167">
        <v>3620.98892750904</v>
      </c>
      <c r="H167">
        <v>0.215491588607219</v>
      </c>
      <c r="I167">
        <v>0.146104952619157</v>
      </c>
      <c r="J167">
        <v>17.7211838738033</v>
      </c>
      <c r="K167">
        <v>2.88665683963427</v>
      </c>
    </row>
    <row r="168" spans="1:11">
      <c r="A168">
        <v>166</v>
      </c>
      <c r="B168">
        <v>11.4468246535794</v>
      </c>
      <c r="C168">
        <v>1310.52884222012</v>
      </c>
      <c r="D168">
        <v>0.428219294573542</v>
      </c>
      <c r="E168">
        <v>148.43507540758</v>
      </c>
      <c r="F168">
        <v>27.1462456764611</v>
      </c>
      <c r="G168">
        <v>3581.26988328425</v>
      </c>
      <c r="H168">
        <v>0.215976141502009</v>
      </c>
      <c r="I168">
        <v>0.146184273911704</v>
      </c>
      <c r="J168">
        <v>17.7451400424944</v>
      </c>
      <c r="K168">
        <v>2.88665683963427</v>
      </c>
    </row>
    <row r="169" spans="1:11">
      <c r="A169">
        <v>167</v>
      </c>
      <c r="B169">
        <v>11.530399229277</v>
      </c>
      <c r="C169">
        <v>1321.4485270788</v>
      </c>
      <c r="D169">
        <v>0.428762520930891</v>
      </c>
      <c r="E169">
        <v>149.42903111524</v>
      </c>
      <c r="F169">
        <v>26.9192614373485</v>
      </c>
      <c r="G169">
        <v>3555.96152891414</v>
      </c>
      <c r="H169">
        <v>0.216287825341456</v>
      </c>
      <c r="I169">
        <v>0.146235367906205</v>
      </c>
      <c r="J169">
        <v>17.7750242079358</v>
      </c>
      <c r="K169">
        <v>2.88665683963427</v>
      </c>
    </row>
    <row r="170" spans="1:11">
      <c r="A170">
        <v>168</v>
      </c>
      <c r="B170">
        <v>11.6035224104124</v>
      </c>
      <c r="C170">
        <v>1328.81533555455</v>
      </c>
      <c r="D170">
        <v>0.428848767816692</v>
      </c>
      <c r="E170">
        <v>150.128625931567</v>
      </c>
      <c r="F170">
        <v>26.7697977344897</v>
      </c>
      <c r="G170">
        <v>3536.60523529985</v>
      </c>
      <c r="H170">
        <v>0.216481140835539</v>
      </c>
      <c r="I170">
        <v>0.146267085945881</v>
      </c>
      <c r="J170">
        <v>17.7902522209089</v>
      </c>
      <c r="K170">
        <v>2.88665683963427</v>
      </c>
    </row>
    <row r="171" spans="1:11">
      <c r="A171">
        <v>169</v>
      </c>
      <c r="B171">
        <v>11.5992442073546</v>
      </c>
      <c r="C171">
        <v>1328.92936003538</v>
      </c>
      <c r="D171">
        <v>0.429200328979315</v>
      </c>
      <c r="E171">
        <v>150.126611729509</v>
      </c>
      <c r="F171">
        <v>26.7665841010393</v>
      </c>
      <c r="G171">
        <v>3538.27948563465</v>
      </c>
      <c r="H171">
        <v>0.216476842074388</v>
      </c>
      <c r="I171">
        <v>0.146266380397845</v>
      </c>
      <c r="J171">
        <v>17.7926805558039</v>
      </c>
      <c r="K171">
        <v>2.88665683963427</v>
      </c>
    </row>
    <row r="172" spans="1:11">
      <c r="A172">
        <v>170</v>
      </c>
      <c r="B172">
        <v>11.6398144826343</v>
      </c>
      <c r="C172">
        <v>1332.32848436379</v>
      </c>
      <c r="D172">
        <v>0.429597743589988</v>
      </c>
      <c r="E172">
        <v>150.45268808138</v>
      </c>
      <c r="F172">
        <v>26.6973754262122</v>
      </c>
      <c r="G172">
        <v>3531.70510165735</v>
      </c>
      <c r="H172">
        <v>0.216577917482906</v>
      </c>
      <c r="I172">
        <v>0.146282972532272</v>
      </c>
      <c r="J172">
        <v>17.7989271115013</v>
      </c>
      <c r="K172">
        <v>2.88665683963427</v>
      </c>
    </row>
    <row r="173" spans="1:11">
      <c r="A173">
        <v>171</v>
      </c>
      <c r="B173">
        <v>11.6336584198572</v>
      </c>
      <c r="C173">
        <v>1332.60555488067</v>
      </c>
      <c r="D173">
        <v>0.429935138015986</v>
      </c>
      <c r="E173">
        <v>150.461415420838</v>
      </c>
      <c r="F173">
        <v>26.6906518678985</v>
      </c>
      <c r="G173">
        <v>3532.64504697511</v>
      </c>
      <c r="H173">
        <v>0.216582518646323</v>
      </c>
      <c r="I173">
        <v>0.146283727980357</v>
      </c>
      <c r="J173">
        <v>17.8024026254232</v>
      </c>
      <c r="K173">
        <v>2.88665683963427</v>
      </c>
    </row>
    <row r="174" spans="1:11">
      <c r="A174">
        <v>172</v>
      </c>
      <c r="B174">
        <v>11.6702396067086</v>
      </c>
      <c r="C174">
        <v>1334.478564087</v>
      </c>
      <c r="D174">
        <v>0.429387822883356</v>
      </c>
      <c r="E174">
        <v>150.67105945877</v>
      </c>
      <c r="F174">
        <v>26.6542557773299</v>
      </c>
      <c r="G174">
        <v>3525.10747030442</v>
      </c>
      <c r="H174">
        <v>0.216625121793021</v>
      </c>
      <c r="I174">
        <v>0.146290723411142</v>
      </c>
      <c r="J174">
        <v>17.8009522071448</v>
      </c>
      <c r="K174">
        <v>2.88665683963427</v>
      </c>
    </row>
    <row r="175" spans="1:11">
      <c r="A175">
        <v>173</v>
      </c>
      <c r="B175">
        <v>11.6763542423073</v>
      </c>
      <c r="C175">
        <v>1333.89210716364</v>
      </c>
      <c r="D175">
        <v>0.429313953481102</v>
      </c>
      <c r="E175">
        <v>150.633992543359</v>
      </c>
      <c r="F175">
        <v>26.6665955541163</v>
      </c>
      <c r="G175">
        <v>3526.35450909493</v>
      </c>
      <c r="H175">
        <v>0.216604952729276</v>
      </c>
      <c r="I175">
        <v>0.146287411523864</v>
      </c>
      <c r="J175">
        <v>17.7967151571502</v>
      </c>
      <c r="K175">
        <v>2.88665683963427</v>
      </c>
    </row>
    <row r="176" spans="1:11">
      <c r="A176">
        <v>174</v>
      </c>
      <c r="B176">
        <v>11.8144779237284</v>
      </c>
      <c r="C176">
        <v>1351.12170322867</v>
      </c>
      <c r="D176">
        <v>0.429526600674923</v>
      </c>
      <c r="E176">
        <v>152.224223150284</v>
      </c>
      <c r="F176">
        <v>26.3248779472289</v>
      </c>
      <c r="G176">
        <v>3481.04764523298</v>
      </c>
      <c r="H176">
        <v>0.217068383111623</v>
      </c>
      <c r="I176">
        <v>0.146363568609869</v>
      </c>
      <c r="J176">
        <v>17.8389809411184</v>
      </c>
      <c r="K176">
        <v>2.88665683963427</v>
      </c>
    </row>
    <row r="177" spans="1:11">
      <c r="A177">
        <v>175</v>
      </c>
      <c r="B177">
        <v>11.8763206815262</v>
      </c>
      <c r="C177">
        <v>1358.89085653659</v>
      </c>
      <c r="D177">
        <v>0.429534762489836</v>
      </c>
      <c r="E177">
        <v>152.935444223828</v>
      </c>
      <c r="F177">
        <v>26.1736649557882</v>
      </c>
      <c r="G177">
        <v>3461.94697204369</v>
      </c>
      <c r="H177">
        <v>0.217283394058131</v>
      </c>
      <c r="I177">
        <v>0.14639894388174</v>
      </c>
      <c r="J177">
        <v>17.8586718931434</v>
      </c>
      <c r="K177">
        <v>2.88665683963427</v>
      </c>
    </row>
    <row r="178" spans="1:11">
      <c r="A178">
        <v>176</v>
      </c>
      <c r="B178">
        <v>11.8899724957135</v>
      </c>
      <c r="C178">
        <v>1359.1861856349</v>
      </c>
      <c r="D178">
        <v>0.429604211403942</v>
      </c>
      <c r="E178">
        <v>152.978187164947</v>
      </c>
      <c r="F178">
        <v>26.168226303795</v>
      </c>
      <c r="G178">
        <v>3461.47925486796</v>
      </c>
      <c r="H178">
        <v>0.217277189240319</v>
      </c>
      <c r="I178">
        <v>0.146397922645968</v>
      </c>
      <c r="J178">
        <v>17.8570033194139</v>
      </c>
      <c r="K178">
        <v>2.88665683963427</v>
      </c>
    </row>
    <row r="179" spans="1:11">
      <c r="A179">
        <v>177</v>
      </c>
      <c r="B179">
        <v>12.0478451159302</v>
      </c>
      <c r="C179">
        <v>1377.68361328959</v>
      </c>
      <c r="D179">
        <v>0.429504323337921</v>
      </c>
      <c r="E179">
        <v>154.702964027672</v>
      </c>
      <c r="F179">
        <v>25.816546434302</v>
      </c>
      <c r="G179">
        <v>3413.03584178314</v>
      </c>
      <c r="H179">
        <v>0.21778822937188</v>
      </c>
      <c r="I179">
        <v>0.146482107291698</v>
      </c>
      <c r="J179">
        <v>17.8979463936331</v>
      </c>
      <c r="K179">
        <v>2.88665683963427</v>
      </c>
    </row>
    <row r="180" spans="1:11">
      <c r="A180">
        <v>178</v>
      </c>
      <c r="B180">
        <v>12.0946631632458</v>
      </c>
      <c r="C180">
        <v>1384.34826616398</v>
      </c>
      <c r="D180">
        <v>0.429298724407532</v>
      </c>
      <c r="E180">
        <v>155.310777616416</v>
      </c>
      <c r="F180">
        <v>25.6920305785618</v>
      </c>
      <c r="G180">
        <v>3395.35310627305</v>
      </c>
      <c r="H180">
        <v>0.218001605137614</v>
      </c>
      <c r="I180">
        <v>0.146517301283004</v>
      </c>
      <c r="J180">
        <v>17.9142603171875</v>
      </c>
      <c r="K180">
        <v>2.88665683963427</v>
      </c>
    </row>
    <row r="181" spans="1:11">
      <c r="A181">
        <v>179</v>
      </c>
      <c r="B181">
        <v>12.0915526927912</v>
      </c>
      <c r="C181">
        <v>1384.50454057485</v>
      </c>
      <c r="D181">
        <v>0.429239808131689</v>
      </c>
      <c r="E181">
        <v>155.315745374979</v>
      </c>
      <c r="F181">
        <v>25.6889669909202</v>
      </c>
      <c r="G181">
        <v>3395.49099423259</v>
      </c>
      <c r="H181">
        <v>0.218018544899296</v>
      </c>
      <c r="I181">
        <v>0.146520096425064</v>
      </c>
      <c r="J181">
        <v>17.916012218864</v>
      </c>
      <c r="K181">
        <v>2.88665683963427</v>
      </c>
    </row>
    <row r="182" spans="1:11">
      <c r="A182">
        <v>180</v>
      </c>
      <c r="B182">
        <v>12.2310684659482</v>
      </c>
      <c r="C182">
        <v>1399.24438691558</v>
      </c>
      <c r="D182">
        <v>0.429252317893334</v>
      </c>
      <c r="E182">
        <v>156.708889757936</v>
      </c>
      <c r="F182">
        <v>25.4185409768834</v>
      </c>
      <c r="G182">
        <v>3357.81501226151</v>
      </c>
      <c r="H182">
        <v>0.218385184920186</v>
      </c>
      <c r="I182">
        <v>0.146580633927586</v>
      </c>
      <c r="J182">
        <v>17.9450685361588</v>
      </c>
      <c r="K182">
        <v>2.88665683963427</v>
      </c>
    </row>
    <row r="183" spans="1:11">
      <c r="A183">
        <v>181</v>
      </c>
      <c r="B183">
        <v>12.2710423078073</v>
      </c>
      <c r="C183">
        <v>1405.09831315771</v>
      </c>
      <c r="D183">
        <v>0.428981073346435</v>
      </c>
      <c r="E183">
        <v>157.242971556883</v>
      </c>
      <c r="F183">
        <v>25.3126356247773</v>
      </c>
      <c r="G183">
        <v>3343.26152256105</v>
      </c>
      <c r="H183">
        <v>0.21860492292278</v>
      </c>
      <c r="I183">
        <v>0.146616952558226</v>
      </c>
      <c r="J183">
        <v>17.9587627682111</v>
      </c>
      <c r="K183">
        <v>2.88665683963427</v>
      </c>
    </row>
    <row r="184" spans="1:11">
      <c r="A184">
        <v>182</v>
      </c>
      <c r="B184">
        <v>12.2745990471952</v>
      </c>
      <c r="C184">
        <v>1405.47713663567</v>
      </c>
      <c r="D184">
        <v>0.428996542863169</v>
      </c>
      <c r="E184">
        <v>157.274466738017</v>
      </c>
      <c r="F184">
        <v>25.3057366369399</v>
      </c>
      <c r="G184">
        <v>3343.0393118885</v>
      </c>
      <c r="H184">
        <v>0.218624956659347</v>
      </c>
      <c r="I184">
        <v>0.146620265133684</v>
      </c>
      <c r="J184">
        <v>17.9601105490942</v>
      </c>
      <c r="K184">
        <v>2.88665683963427</v>
      </c>
    </row>
    <row r="185" spans="1:11">
      <c r="A185">
        <v>183</v>
      </c>
      <c r="B185">
        <v>12.4303243134684</v>
      </c>
      <c r="C185">
        <v>1423.90208904022</v>
      </c>
      <c r="D185">
        <v>0.428692657331638</v>
      </c>
      <c r="E185">
        <v>158.994134450449</v>
      </c>
      <c r="F185">
        <v>24.9784197511531</v>
      </c>
      <c r="G185">
        <v>3296.70299947687</v>
      </c>
      <c r="H185">
        <v>0.21912950794992</v>
      </c>
      <c r="I185">
        <v>0.146703767990854</v>
      </c>
      <c r="J185">
        <v>17.9982541133691</v>
      </c>
      <c r="K185">
        <v>2.88665683963427</v>
      </c>
    </row>
    <row r="186" spans="1:11">
      <c r="A186">
        <v>184</v>
      </c>
      <c r="B186">
        <v>12.4698239234177</v>
      </c>
      <c r="C186">
        <v>1429.14833213865</v>
      </c>
      <c r="D186">
        <v>0.428439323588834</v>
      </c>
      <c r="E186">
        <v>159.48569843344</v>
      </c>
      <c r="F186">
        <v>24.8874128571578</v>
      </c>
      <c r="G186">
        <v>3285.01337297094</v>
      </c>
      <c r="H186">
        <v>0.219392614835134</v>
      </c>
      <c r="I186">
        <v>0.146747369447836</v>
      </c>
      <c r="J186">
        <v>18.0079257353705</v>
      </c>
      <c r="K186">
        <v>2.88665683963427</v>
      </c>
    </row>
    <row r="187" spans="1:11">
      <c r="A187">
        <v>185</v>
      </c>
      <c r="B187">
        <v>12.5577961621367</v>
      </c>
      <c r="C187">
        <v>1435.80567504643</v>
      </c>
      <c r="D187">
        <v>0.428930671984739</v>
      </c>
      <c r="E187">
        <v>160.11374418711</v>
      </c>
      <c r="F187">
        <v>24.7793260009209</v>
      </c>
      <c r="G187">
        <v>3276.17348226344</v>
      </c>
      <c r="H187">
        <v>0.21953944029401</v>
      </c>
      <c r="I187">
        <v>0.146771718126298</v>
      </c>
      <c r="J187">
        <v>18.0204420212265</v>
      </c>
      <c r="K187">
        <v>2.88665683963427</v>
      </c>
    </row>
    <row r="188" spans="1:11">
      <c r="A188">
        <v>186</v>
      </c>
      <c r="B188">
        <v>12.5444051046926</v>
      </c>
      <c r="C188">
        <v>1434.66256947845</v>
      </c>
      <c r="D188">
        <v>0.428864727856708</v>
      </c>
      <c r="E188">
        <v>160.002719433156</v>
      </c>
      <c r="F188">
        <v>24.7990845705962</v>
      </c>
      <c r="G188">
        <v>3279.05136951901</v>
      </c>
      <c r="H188">
        <v>0.219535369654981</v>
      </c>
      <c r="I188">
        <v>0.146771042910154</v>
      </c>
      <c r="J188">
        <v>18.0185340362284</v>
      </c>
      <c r="K188">
        <v>2.88665683963427</v>
      </c>
    </row>
    <row r="189" spans="1:11">
      <c r="A189">
        <v>187</v>
      </c>
      <c r="B189">
        <v>12.6175034267088</v>
      </c>
      <c r="C189">
        <v>1442.5693895119</v>
      </c>
      <c r="D189">
        <v>0.428790530666165</v>
      </c>
      <c r="E189">
        <v>160.745780965344</v>
      </c>
      <c r="F189">
        <v>24.6637403432485</v>
      </c>
      <c r="G189">
        <v>3260.8995864044</v>
      </c>
      <c r="H189">
        <v>0.219741154295823</v>
      </c>
      <c r="I189">
        <v>0.146805189169704</v>
      </c>
      <c r="J189">
        <v>18.0338223369398</v>
      </c>
      <c r="K189">
        <v>2.88665683963427</v>
      </c>
    </row>
    <row r="190" spans="1:11">
      <c r="A190">
        <v>188</v>
      </c>
      <c r="B190">
        <v>12.6136272300869</v>
      </c>
      <c r="C190">
        <v>1442.74853056519</v>
      </c>
      <c r="D190">
        <v>0.428718728913397</v>
      </c>
      <c r="E190">
        <v>160.758562150806</v>
      </c>
      <c r="F190">
        <v>24.6595379549974</v>
      </c>
      <c r="G190">
        <v>3259.66625315469</v>
      </c>
      <c r="H190">
        <v>0.219765429125408</v>
      </c>
      <c r="I190">
        <v>0.146809218726576</v>
      </c>
      <c r="J190">
        <v>18.0346781246793</v>
      </c>
      <c r="K190">
        <v>2.88665683963427</v>
      </c>
    </row>
    <row r="191" spans="1:11">
      <c r="A191">
        <v>189</v>
      </c>
      <c r="B191">
        <v>12.762331110529</v>
      </c>
      <c r="C191">
        <v>1458.74034261123</v>
      </c>
      <c r="D191">
        <v>0.428540778281613</v>
      </c>
      <c r="E191">
        <v>162.261590909352</v>
      </c>
      <c r="F191">
        <v>24.3918233641167</v>
      </c>
      <c r="G191">
        <v>3223.3763776345</v>
      </c>
      <c r="H191">
        <v>0.220195485098953</v>
      </c>
      <c r="I191">
        <v>0.146880662301037</v>
      </c>
      <c r="J191">
        <v>18.0648496077179</v>
      </c>
      <c r="K191">
        <v>2.88665683963427</v>
      </c>
    </row>
    <row r="192" spans="1:11">
      <c r="A192">
        <v>190</v>
      </c>
      <c r="B192">
        <v>12.8720965619389</v>
      </c>
      <c r="C192">
        <v>1469.78728738818</v>
      </c>
      <c r="D192">
        <v>0.428412830601323</v>
      </c>
      <c r="E192">
        <v>163.32187360281</v>
      </c>
      <c r="F192">
        <v>24.2122547347921</v>
      </c>
      <c r="G192">
        <v>3201.17745742388</v>
      </c>
      <c r="H192">
        <v>0.220577451716237</v>
      </c>
      <c r="I192">
        <v>0.146944204883229</v>
      </c>
      <c r="J192">
        <v>18.0819896258354</v>
      </c>
      <c r="K192">
        <v>2.88665683963427</v>
      </c>
    </row>
    <row r="193" spans="1:11">
      <c r="A193">
        <v>191</v>
      </c>
      <c r="B193">
        <v>12.9881700467177</v>
      </c>
      <c r="C193">
        <v>1482.90857723911</v>
      </c>
      <c r="D193">
        <v>0.428574705670093</v>
      </c>
      <c r="E193">
        <v>164.545965904254</v>
      </c>
      <c r="F193">
        <v>23.9914848192997</v>
      </c>
      <c r="G193">
        <v>3173.56703540113</v>
      </c>
      <c r="H193">
        <v>0.220956675651159</v>
      </c>
      <c r="I193">
        <v>0.147007372908401</v>
      </c>
      <c r="J193">
        <v>18.1073971404624</v>
      </c>
      <c r="K193">
        <v>2.88665683963427</v>
      </c>
    </row>
    <row r="194" spans="1:11">
      <c r="A194">
        <v>192</v>
      </c>
      <c r="B194">
        <v>13.0500187710494</v>
      </c>
      <c r="C194">
        <v>1495.64206392744</v>
      </c>
      <c r="D194">
        <v>0.428010477059659</v>
      </c>
      <c r="E194">
        <v>165.720605713944</v>
      </c>
      <c r="F194">
        <v>23.7811278892965</v>
      </c>
      <c r="G194">
        <v>3137.93333263787</v>
      </c>
      <c r="H194">
        <v>0.221392023712965</v>
      </c>
      <c r="I194">
        <v>0.147079989871961</v>
      </c>
      <c r="J194">
        <v>18.1337463933242</v>
      </c>
      <c r="K194">
        <v>2.88665683963427</v>
      </c>
    </row>
    <row r="195" spans="1:11">
      <c r="A195">
        <v>193</v>
      </c>
      <c r="B195">
        <v>13.2630064723171</v>
      </c>
      <c r="C195">
        <v>1518.24149885499</v>
      </c>
      <c r="D195">
        <v>0.428417169560499</v>
      </c>
      <c r="E195">
        <v>167.794661172331</v>
      </c>
      <c r="F195">
        <v>23.4294423067221</v>
      </c>
      <c r="G195">
        <v>3094.02059933594</v>
      </c>
      <c r="H195">
        <v>0.221911372316373</v>
      </c>
      <c r="I195">
        <v>0.147166758240671</v>
      </c>
      <c r="J195">
        <v>18.1807209773196</v>
      </c>
      <c r="K195">
        <v>2.88665683963427</v>
      </c>
    </row>
    <row r="196" spans="1:11">
      <c r="A196">
        <v>194</v>
      </c>
      <c r="B196">
        <v>13.3318206833749</v>
      </c>
      <c r="C196">
        <v>1524.75258791402</v>
      </c>
      <c r="D196">
        <v>0.427862672718552</v>
      </c>
      <c r="E196">
        <v>168.430543844811</v>
      </c>
      <c r="F196">
        <v>23.3314167063106</v>
      </c>
      <c r="G196">
        <v>3077.54527629455</v>
      </c>
      <c r="H196">
        <v>0.222102291166589</v>
      </c>
      <c r="I196">
        <v>0.147198693568984</v>
      </c>
      <c r="J196">
        <v>18.1884979169518</v>
      </c>
      <c r="K196">
        <v>2.88665683963427</v>
      </c>
    </row>
    <row r="197" spans="1:11">
      <c r="A197">
        <v>195</v>
      </c>
      <c r="B197">
        <v>13.3296195020221</v>
      </c>
      <c r="C197">
        <v>1523.69980843858</v>
      </c>
      <c r="D197">
        <v>0.427599568829228</v>
      </c>
      <c r="E197">
        <v>168.343937604345</v>
      </c>
      <c r="F197">
        <v>23.3482418175472</v>
      </c>
      <c r="G197">
        <v>3079.03822673679</v>
      </c>
      <c r="H197">
        <v>0.222082877299673</v>
      </c>
      <c r="I197">
        <v>0.147195445239903</v>
      </c>
      <c r="J197">
        <v>18.1848431701608</v>
      </c>
      <c r="K197">
        <v>2.88665683963427</v>
      </c>
    </row>
    <row r="198" spans="1:11">
      <c r="A198">
        <v>196</v>
      </c>
      <c r="B198">
        <v>13.3797335640645</v>
      </c>
      <c r="C198">
        <v>1531.6168463791</v>
      </c>
      <c r="D198">
        <v>0.427840483827815</v>
      </c>
      <c r="E198">
        <v>169.053206911835</v>
      </c>
      <c r="F198">
        <v>23.2267443616177</v>
      </c>
      <c r="G198">
        <v>3063.71498261884</v>
      </c>
      <c r="H198">
        <v>0.22231218507669</v>
      </c>
      <c r="I198">
        <v>0.147233826577177</v>
      </c>
      <c r="J198">
        <v>18.203443442386</v>
      </c>
      <c r="K198">
        <v>2.88665683963427</v>
      </c>
    </row>
    <row r="199" spans="1:11">
      <c r="A199">
        <v>197</v>
      </c>
      <c r="B199">
        <v>13.3792199951033</v>
      </c>
      <c r="C199">
        <v>1530.56378729953</v>
      </c>
      <c r="D199">
        <v>0.427487382658743</v>
      </c>
      <c r="E199">
        <v>168.972124607722</v>
      </c>
      <c r="F199">
        <v>23.2438510371267</v>
      </c>
      <c r="G199">
        <v>3064.51211612278</v>
      </c>
      <c r="H199">
        <v>0.22228715456119</v>
      </c>
      <c r="I199">
        <v>0.147229635551985</v>
      </c>
      <c r="J199">
        <v>18.1990675877143</v>
      </c>
      <c r="K199">
        <v>2.88665683963427</v>
      </c>
    </row>
    <row r="200" spans="1:11">
      <c r="A200">
        <v>198</v>
      </c>
      <c r="B200">
        <v>13.3870199953211</v>
      </c>
      <c r="C200">
        <v>1533.7195512989</v>
      </c>
      <c r="D200">
        <v>0.427549332088419</v>
      </c>
      <c r="E200">
        <v>169.237327528825</v>
      </c>
      <c r="F200">
        <v>23.1953640512644</v>
      </c>
      <c r="G200">
        <v>3057.93850905214</v>
      </c>
      <c r="H200">
        <v>0.222373673176587</v>
      </c>
      <c r="I200">
        <v>0.147244123434333</v>
      </c>
      <c r="J200">
        <v>18.2090217828429</v>
      </c>
      <c r="K200">
        <v>2.88665683963427</v>
      </c>
    </row>
    <row r="201" spans="1:11">
      <c r="A201">
        <v>199</v>
      </c>
      <c r="B201">
        <v>13.3827793536563</v>
      </c>
      <c r="C201">
        <v>1534.30572855865</v>
      </c>
      <c r="D201">
        <v>0.42764467187384</v>
      </c>
      <c r="E201">
        <v>169.273461641695</v>
      </c>
      <c r="F201">
        <v>23.1860422294814</v>
      </c>
      <c r="G201">
        <v>3057.59407968757</v>
      </c>
      <c r="H201">
        <v>0.222393576303491</v>
      </c>
      <c r="I201">
        <v>0.147247456887117</v>
      </c>
      <c r="J201">
        <v>18.2127434070465</v>
      </c>
      <c r="K201">
        <v>2.88665683963427</v>
      </c>
    </row>
    <row r="202" spans="1:11">
      <c r="A202">
        <v>200</v>
      </c>
      <c r="B202">
        <v>13.3990156075123</v>
      </c>
      <c r="C202">
        <v>1536.75688603208</v>
      </c>
      <c r="D202">
        <v>0.427607125131723</v>
      </c>
      <c r="E202">
        <v>169.502522314878</v>
      </c>
      <c r="F202">
        <v>23.1496793765032</v>
      </c>
      <c r="G202">
        <v>3051.86117169042</v>
      </c>
      <c r="H202">
        <v>0.222474258876404</v>
      </c>
      <c r="I202">
        <v>0.1472609721997</v>
      </c>
      <c r="J202">
        <v>18.2170994089667</v>
      </c>
      <c r="K202">
        <v>2.88665683963427</v>
      </c>
    </row>
    <row r="203" spans="1:11">
      <c r="A203">
        <v>201</v>
      </c>
      <c r="B203">
        <v>13.40362747454</v>
      </c>
      <c r="C203">
        <v>1537.44261642874</v>
      </c>
      <c r="D203">
        <v>0.427597161051461</v>
      </c>
      <c r="E203">
        <v>169.559144634182</v>
      </c>
      <c r="F203">
        <v>23.1392379841905</v>
      </c>
      <c r="G203">
        <v>3051.23352560582</v>
      </c>
      <c r="H203">
        <v>0.222496162458617</v>
      </c>
      <c r="I203">
        <v>0.147264641948168</v>
      </c>
      <c r="J203">
        <v>18.2193856738233</v>
      </c>
      <c r="K203">
        <v>2.88665683963427</v>
      </c>
    </row>
    <row r="204" spans="1:11">
      <c r="A204">
        <v>202</v>
      </c>
      <c r="B204">
        <v>13.5149144425158</v>
      </c>
      <c r="C204">
        <v>1549.76245552139</v>
      </c>
      <c r="D204">
        <v>0.427236975625041</v>
      </c>
      <c r="E204">
        <v>170.723308187045</v>
      </c>
      <c r="F204">
        <v>22.9567211397437</v>
      </c>
      <c r="G204">
        <v>3025.30309357755</v>
      </c>
      <c r="H204">
        <v>0.222884024495732</v>
      </c>
      <c r="I204">
        <v>0.147329669422911</v>
      </c>
      <c r="J204">
        <v>18.238969134101</v>
      </c>
      <c r="K204">
        <v>2.88665683963427</v>
      </c>
    </row>
    <row r="205" spans="1:11">
      <c r="A205">
        <v>203</v>
      </c>
      <c r="B205">
        <v>13.6156831663989</v>
      </c>
      <c r="C205">
        <v>1558.89656048247</v>
      </c>
      <c r="D205">
        <v>0.427209732969398</v>
      </c>
      <c r="E205">
        <v>171.603176441985</v>
      </c>
      <c r="F205">
        <v>22.8230055722655</v>
      </c>
      <c r="G205">
        <v>3008.27942404621</v>
      </c>
      <c r="H205">
        <v>0.223139322218908</v>
      </c>
      <c r="I205">
        <v>0.147372517787699</v>
      </c>
      <c r="J205">
        <v>18.2512244440781</v>
      </c>
      <c r="K205">
        <v>2.88665683963427</v>
      </c>
    </row>
    <row r="206" spans="1:11">
      <c r="A206">
        <v>204</v>
      </c>
      <c r="B206">
        <v>13.7301890906682</v>
      </c>
      <c r="C206">
        <v>1572.81647053247</v>
      </c>
      <c r="D206">
        <v>0.42694561378699</v>
      </c>
      <c r="E206">
        <v>172.8922958334</v>
      </c>
      <c r="F206">
        <v>22.6216166937746</v>
      </c>
      <c r="G206">
        <v>2981.23473859967</v>
      </c>
      <c r="H206">
        <v>0.223573465918358</v>
      </c>
      <c r="I206">
        <v>0.147445467064815</v>
      </c>
      <c r="J206">
        <v>18.2765556435446</v>
      </c>
      <c r="K206">
        <v>2.88665683963427</v>
      </c>
    </row>
    <row r="207" spans="1:11">
      <c r="A207">
        <v>205</v>
      </c>
      <c r="B207">
        <v>13.8025994969415</v>
      </c>
      <c r="C207">
        <v>1579.88254083195</v>
      </c>
      <c r="D207">
        <v>0.426998807249723</v>
      </c>
      <c r="E207">
        <v>173.56638002782</v>
      </c>
      <c r="F207">
        <v>22.5208473494195</v>
      </c>
      <c r="G207">
        <v>2967.97200741321</v>
      </c>
      <c r="H207">
        <v>0.223755658339622</v>
      </c>
      <c r="I207">
        <v>0.147476112374126</v>
      </c>
      <c r="J207">
        <v>18.2868535641379</v>
      </c>
      <c r="K207">
        <v>2.88665683963427</v>
      </c>
    </row>
    <row r="208" spans="1:11">
      <c r="A208">
        <v>206</v>
      </c>
      <c r="B208">
        <v>13.8050699518783</v>
      </c>
      <c r="C208">
        <v>1579.47663835152</v>
      </c>
      <c r="D208">
        <v>0.427053905601676</v>
      </c>
      <c r="E208">
        <v>173.538451017943</v>
      </c>
      <c r="F208">
        <v>22.5267576884021</v>
      </c>
      <c r="G208">
        <v>2968.83332774675</v>
      </c>
      <c r="H208">
        <v>0.223733565257167</v>
      </c>
      <c r="I208">
        <v>0.147472395261078</v>
      </c>
      <c r="J208">
        <v>18.2848957775574</v>
      </c>
      <c r="K208">
        <v>2.88665683963427</v>
      </c>
    </row>
    <row r="209" spans="1:11">
      <c r="A209">
        <v>207</v>
      </c>
      <c r="B209">
        <v>13.8830810554103</v>
      </c>
      <c r="C209">
        <v>1589.71970460841</v>
      </c>
      <c r="D209">
        <v>0.426806276128277</v>
      </c>
      <c r="E209">
        <v>174.476641338519</v>
      </c>
      <c r="F209">
        <v>22.3819327369854</v>
      </c>
      <c r="G209">
        <v>2950.09219009021</v>
      </c>
      <c r="H209">
        <v>0.224089105095807</v>
      </c>
      <c r="I209">
        <v>0.147532247248196</v>
      </c>
      <c r="J209">
        <v>18.3043504175703</v>
      </c>
      <c r="K209">
        <v>2.88665683963427</v>
      </c>
    </row>
    <row r="210" spans="1:11">
      <c r="A210">
        <v>208</v>
      </c>
      <c r="B210">
        <v>13.9551755700824</v>
      </c>
      <c r="C210">
        <v>1596.87540573467</v>
      </c>
      <c r="D210">
        <v>0.426927845002871</v>
      </c>
      <c r="E210">
        <v>175.155700192222</v>
      </c>
      <c r="F210">
        <v>22.2818620938915</v>
      </c>
      <c r="G210">
        <v>2936.40003691926</v>
      </c>
      <c r="H210">
        <v>0.22424607302535</v>
      </c>
      <c r="I210">
        <v>0.147558693915202</v>
      </c>
      <c r="J210">
        <v>18.3152264738072</v>
      </c>
      <c r="K210">
        <v>2.88665683963427</v>
      </c>
    </row>
    <row r="211" spans="1:11">
      <c r="A211">
        <v>209</v>
      </c>
      <c r="B211">
        <v>13.9531542980087</v>
      </c>
      <c r="C211">
        <v>1596.42111955968</v>
      </c>
      <c r="D211">
        <v>0.426914749722279</v>
      </c>
      <c r="E211">
        <v>175.117559902171</v>
      </c>
      <c r="F211">
        <v>22.2882646981256</v>
      </c>
      <c r="G211">
        <v>2937.22696546152</v>
      </c>
      <c r="H211">
        <v>0.224225212627064</v>
      </c>
      <c r="I211">
        <v>0.1475551784671</v>
      </c>
      <c r="J211">
        <v>18.3139624928179</v>
      </c>
      <c r="K211">
        <v>2.88665683963427</v>
      </c>
    </row>
    <row r="212" spans="1:11">
      <c r="A212">
        <v>210</v>
      </c>
      <c r="B212">
        <v>14.0912474866346</v>
      </c>
      <c r="C212">
        <v>1611.90022510029</v>
      </c>
      <c r="D212">
        <v>0.426890224215909</v>
      </c>
      <c r="E212">
        <v>176.559926920009</v>
      </c>
      <c r="F212">
        <v>22.0747786105725</v>
      </c>
      <c r="G212">
        <v>2909.67414531916</v>
      </c>
      <c r="H212">
        <v>0.224703723182158</v>
      </c>
      <c r="I212">
        <v>0.147635879482911</v>
      </c>
      <c r="J212">
        <v>18.339854292884</v>
      </c>
      <c r="K212">
        <v>2.88665683963427</v>
      </c>
    </row>
    <row r="213" spans="1:11">
      <c r="A213">
        <v>211</v>
      </c>
      <c r="B213">
        <v>14.2021193654553</v>
      </c>
      <c r="C213">
        <v>1623.92789731685</v>
      </c>
      <c r="D213">
        <v>0.426979767283121</v>
      </c>
      <c r="E213">
        <v>177.676069828996</v>
      </c>
      <c r="F213">
        <v>21.911048018579</v>
      </c>
      <c r="G213">
        <v>2887.1081472327</v>
      </c>
      <c r="H213">
        <v>0.224939383100232</v>
      </c>
      <c r="I213">
        <v>0.147675670616031</v>
      </c>
      <c r="J213">
        <v>18.3609200882935</v>
      </c>
      <c r="K213">
        <v>2.88665683963427</v>
      </c>
    </row>
    <row r="214" spans="1:11">
      <c r="A214">
        <v>212</v>
      </c>
      <c r="B214">
        <v>14.2115855364657</v>
      </c>
      <c r="C214">
        <v>1624.74199888322</v>
      </c>
      <c r="D214">
        <v>0.4270173346354</v>
      </c>
      <c r="E214">
        <v>177.755569809052</v>
      </c>
      <c r="F214">
        <v>21.899779510266</v>
      </c>
      <c r="G214">
        <v>2885.31535661226</v>
      </c>
      <c r="H214">
        <v>0.224936655745523</v>
      </c>
      <c r="I214">
        <v>0.147675209925491</v>
      </c>
      <c r="J214">
        <v>18.3619858967701</v>
      </c>
      <c r="K214">
        <v>2.88665683963427</v>
      </c>
    </row>
    <row r="215" spans="1:11">
      <c r="A215">
        <v>213</v>
      </c>
      <c r="B215">
        <v>14.2183368946142</v>
      </c>
      <c r="C215">
        <v>1629.1913883538</v>
      </c>
      <c r="D215">
        <v>0.426422309068797</v>
      </c>
      <c r="E215">
        <v>178.157825415128</v>
      </c>
      <c r="F215">
        <v>21.8346885759946</v>
      </c>
      <c r="G215">
        <v>2872.52187836753</v>
      </c>
      <c r="H215">
        <v>0.225143799085939</v>
      </c>
      <c r="I215">
        <v>0.147710211304098</v>
      </c>
      <c r="J215">
        <v>18.3705371440379</v>
      </c>
      <c r="K215">
        <v>2.88665683963427</v>
      </c>
    </row>
    <row r="216" spans="1:11">
      <c r="A216">
        <v>214</v>
      </c>
      <c r="B216">
        <v>14.2130285976485</v>
      </c>
      <c r="C216">
        <v>1629.04732987076</v>
      </c>
      <c r="D216">
        <v>0.426365184544719</v>
      </c>
      <c r="E216">
        <v>178.140356485852</v>
      </c>
      <c r="F216">
        <v>21.8356742612236</v>
      </c>
      <c r="G216">
        <v>2872.37288414398</v>
      </c>
      <c r="H216">
        <v>0.225158064331456</v>
      </c>
      <c r="I216">
        <v>0.147712622608355</v>
      </c>
      <c r="J216">
        <v>18.3707729454258</v>
      </c>
      <c r="K216">
        <v>2.88665683963427</v>
      </c>
    </row>
    <row r="217" spans="1:11">
      <c r="A217">
        <v>215</v>
      </c>
      <c r="B217">
        <v>14.2663410163827</v>
      </c>
      <c r="C217">
        <v>1634.6417360849</v>
      </c>
      <c r="D217">
        <v>0.426446019201855</v>
      </c>
      <c r="E217">
        <v>178.664471438172</v>
      </c>
      <c r="F217">
        <v>21.7616664181652</v>
      </c>
      <c r="G217">
        <v>2862.6831121219</v>
      </c>
      <c r="H217">
        <v>0.225294740769918</v>
      </c>
      <c r="I217">
        <v>0.147735731251848</v>
      </c>
      <c r="J217">
        <v>18.3796527311851</v>
      </c>
      <c r="K217">
        <v>2.88665683963427</v>
      </c>
    </row>
    <row r="218" spans="1:11">
      <c r="A218">
        <v>216</v>
      </c>
      <c r="B218">
        <v>14.2553571624586</v>
      </c>
      <c r="C218">
        <v>1633.10018341619</v>
      </c>
      <c r="D218">
        <v>0.426455007898484</v>
      </c>
      <c r="E218">
        <v>178.530910776755</v>
      </c>
      <c r="F218">
        <v>21.7827580213019</v>
      </c>
      <c r="G218">
        <v>2866.30297055575</v>
      </c>
      <c r="H218">
        <v>0.225292042815528</v>
      </c>
      <c r="I218">
        <v>0.147735274993042</v>
      </c>
      <c r="J218">
        <v>18.3757940500682</v>
      </c>
      <c r="K218">
        <v>2.88665683963427</v>
      </c>
    </row>
    <row r="219" spans="1:11">
      <c r="A219">
        <v>217</v>
      </c>
      <c r="B219">
        <v>14.4011665004064</v>
      </c>
      <c r="C219">
        <v>1651.87343714253</v>
      </c>
      <c r="D219">
        <v>0.426309195143335</v>
      </c>
      <c r="E219">
        <v>180.245413097124</v>
      </c>
      <c r="F219">
        <v>21.5316889509739</v>
      </c>
      <c r="G219">
        <v>2831.28843927816</v>
      </c>
      <c r="H219">
        <v>0.225827908124612</v>
      </c>
      <c r="I219">
        <v>0.147825976240157</v>
      </c>
      <c r="J219">
        <v>18.4104579263612</v>
      </c>
      <c r="K219">
        <v>2.88665683963427</v>
      </c>
    </row>
    <row r="220" spans="1:11">
      <c r="A220">
        <v>218</v>
      </c>
      <c r="B220">
        <v>14.4971791521849</v>
      </c>
      <c r="C220">
        <v>1663.23483889574</v>
      </c>
      <c r="D220">
        <v>0.425923300412989</v>
      </c>
      <c r="E220">
        <v>181.295366519617</v>
      </c>
      <c r="F220">
        <v>21.3904156162112</v>
      </c>
      <c r="G220">
        <v>2810.45614721819</v>
      </c>
      <c r="H220">
        <v>0.226160784848329</v>
      </c>
      <c r="I220">
        <v>0.147882399795814</v>
      </c>
      <c r="J220">
        <v>18.429412719211</v>
      </c>
      <c r="K220">
        <v>2.88665683963427</v>
      </c>
    </row>
    <row r="221" spans="1:11">
      <c r="A221">
        <v>219</v>
      </c>
      <c r="B221">
        <v>14.6693512668353</v>
      </c>
      <c r="C221">
        <v>1677.26120502408</v>
      </c>
      <c r="D221">
        <v>0.426247099851842</v>
      </c>
      <c r="E221">
        <v>182.605689090312</v>
      </c>
      <c r="F221">
        <v>21.2170322074457</v>
      </c>
      <c r="G221">
        <v>2793.79962175622</v>
      </c>
      <c r="H221">
        <v>0.226495583796936</v>
      </c>
      <c r="I221">
        <v>0.147939211249315</v>
      </c>
      <c r="J221">
        <v>18.4505292774731</v>
      </c>
      <c r="K221">
        <v>2.88665683963427</v>
      </c>
    </row>
    <row r="222" spans="1:11">
      <c r="A222">
        <v>220</v>
      </c>
      <c r="B222">
        <v>14.7072759937484</v>
      </c>
      <c r="C222">
        <v>1682.6341376361</v>
      </c>
      <c r="D222">
        <v>0.425538297041959</v>
      </c>
      <c r="E222">
        <v>183.140019788884</v>
      </c>
      <c r="F222">
        <v>21.1480610240633</v>
      </c>
      <c r="G222">
        <v>2783.45328955149</v>
      </c>
      <c r="H222">
        <v>0.22681517778484</v>
      </c>
      <c r="I222">
        <v>0.14799350061087</v>
      </c>
      <c r="J222">
        <v>18.4544386673673</v>
      </c>
      <c r="K222">
        <v>2.88665683963427</v>
      </c>
    </row>
    <row r="223" spans="1:11">
      <c r="A223">
        <v>221</v>
      </c>
      <c r="B223">
        <v>14.7656428269069</v>
      </c>
      <c r="C223">
        <v>1691.21399581629</v>
      </c>
      <c r="D223">
        <v>0.42579921210713</v>
      </c>
      <c r="E223">
        <v>183.908401649352</v>
      </c>
      <c r="F223">
        <v>21.0391760346898</v>
      </c>
      <c r="G223">
        <v>2770.81301923404</v>
      </c>
      <c r="H223">
        <v>0.227085010448133</v>
      </c>
      <c r="I223">
        <v>0.148039381096706</v>
      </c>
      <c r="J223">
        <v>18.4716028675994</v>
      </c>
      <c r="K223">
        <v>2.88665683963427</v>
      </c>
    </row>
    <row r="224" spans="1:11">
      <c r="A224">
        <v>222</v>
      </c>
      <c r="B224">
        <v>14.7673971795302</v>
      </c>
      <c r="C224">
        <v>1692.02720109036</v>
      </c>
      <c r="D224">
        <v>0.426056155895606</v>
      </c>
      <c r="E224">
        <v>183.972594111015</v>
      </c>
      <c r="F224">
        <v>21.0284774039205</v>
      </c>
      <c r="G224">
        <v>2770.2995461509</v>
      </c>
      <c r="H224">
        <v>0.22709703315094</v>
      </c>
      <c r="I224">
        <v>0.148041426292512</v>
      </c>
      <c r="J224">
        <v>18.474426434217</v>
      </c>
      <c r="K224">
        <v>2.88665683963427</v>
      </c>
    </row>
    <row r="225" spans="1:11">
      <c r="A225">
        <v>223</v>
      </c>
      <c r="B225">
        <v>14.819003290919</v>
      </c>
      <c r="C225">
        <v>1695.93142970561</v>
      </c>
      <c r="D225">
        <v>0.425614071488135</v>
      </c>
      <c r="E225">
        <v>184.366709679286</v>
      </c>
      <c r="F225">
        <v>20.980904800236</v>
      </c>
      <c r="G225">
        <v>2762.71955787376</v>
      </c>
      <c r="H225">
        <v>0.227232565430594</v>
      </c>
      <c r="I225">
        <v>0.148064487379362</v>
      </c>
      <c r="J225">
        <v>18.4763199653005</v>
      </c>
      <c r="K225">
        <v>2.88665683963427</v>
      </c>
    </row>
    <row r="226" spans="1:11">
      <c r="A226">
        <v>224</v>
      </c>
      <c r="B226">
        <v>14.8194677110006</v>
      </c>
      <c r="C226">
        <v>1696.90257573835</v>
      </c>
      <c r="D226">
        <v>0.425955586817367</v>
      </c>
      <c r="E226">
        <v>184.439254841746</v>
      </c>
      <c r="F226">
        <v>20.9679483710098</v>
      </c>
      <c r="G226">
        <v>2762.50734556026</v>
      </c>
      <c r="H226">
        <v>0.22725471322444</v>
      </c>
      <c r="I226">
        <v>0.148068256836861</v>
      </c>
      <c r="J226">
        <v>18.4801556776076</v>
      </c>
      <c r="K226">
        <v>2.88665683963427</v>
      </c>
    </row>
    <row r="227" spans="1:11">
      <c r="A227">
        <v>225</v>
      </c>
      <c r="B227">
        <v>14.8607361284415</v>
      </c>
      <c r="C227">
        <v>1700.33331668428</v>
      </c>
      <c r="D227">
        <v>0.425671405678894</v>
      </c>
      <c r="E227">
        <v>184.778017038637</v>
      </c>
      <c r="F227">
        <v>20.9263592731805</v>
      </c>
      <c r="G227">
        <v>2756.57062923896</v>
      </c>
      <c r="H227">
        <v>0.22736530195864</v>
      </c>
      <c r="I227">
        <v>0.148087082615609</v>
      </c>
      <c r="J227">
        <v>18.4829622699723</v>
      </c>
      <c r="K227">
        <v>2.88665683963427</v>
      </c>
    </row>
    <row r="228" spans="1:11">
      <c r="A228">
        <v>226</v>
      </c>
      <c r="B228">
        <v>14.8636377105146</v>
      </c>
      <c r="C228">
        <v>1699.27004497619</v>
      </c>
      <c r="D228">
        <v>0.425677093366582</v>
      </c>
      <c r="E228">
        <v>184.698602078477</v>
      </c>
      <c r="F228">
        <v>20.9396695763089</v>
      </c>
      <c r="G228">
        <v>2758.40258571717</v>
      </c>
      <c r="H228">
        <v>0.227333018766323</v>
      </c>
      <c r="I228">
        <v>0.148081586273102</v>
      </c>
      <c r="J228">
        <v>18.4787899725969</v>
      </c>
      <c r="K228">
        <v>2.88665683963427</v>
      </c>
    </row>
    <row r="229" spans="1:11">
      <c r="A229">
        <v>227</v>
      </c>
      <c r="B229">
        <v>14.8847018280436</v>
      </c>
      <c r="C229">
        <v>1703.48675054725</v>
      </c>
      <c r="D229">
        <v>0.425909986405085</v>
      </c>
      <c r="E229">
        <v>185.061065539357</v>
      </c>
      <c r="F229">
        <v>20.8869195706208</v>
      </c>
      <c r="G229">
        <v>2752.41639412895</v>
      </c>
      <c r="H229">
        <v>0.227464947875147</v>
      </c>
      <c r="I229">
        <v>0.148104051366366</v>
      </c>
      <c r="J229">
        <v>18.4890448392816</v>
      </c>
      <c r="K229">
        <v>2.88665683963427</v>
      </c>
    </row>
    <row r="230" spans="1:11">
      <c r="A230">
        <v>228</v>
      </c>
      <c r="B230">
        <v>14.8844912692512</v>
      </c>
      <c r="C230">
        <v>1702.56821771037</v>
      </c>
      <c r="D230">
        <v>0.425857543108859</v>
      </c>
      <c r="E230">
        <v>184.988077729395</v>
      </c>
      <c r="F230">
        <v>20.8982406623238</v>
      </c>
      <c r="G230">
        <v>2753.78968880355</v>
      </c>
      <c r="H230">
        <v>0.227434803326223</v>
      </c>
      <c r="I230">
        <v>0.148098917457444</v>
      </c>
      <c r="J230">
        <v>18.4860177270813</v>
      </c>
      <c r="K230">
        <v>2.88665683963427</v>
      </c>
    </row>
    <row r="231" spans="1:11">
      <c r="A231">
        <v>229</v>
      </c>
      <c r="B231">
        <v>14.995821891086</v>
      </c>
      <c r="C231">
        <v>1715.653558639</v>
      </c>
      <c r="D231">
        <v>0.425732256126903</v>
      </c>
      <c r="E231">
        <v>186.198549152665</v>
      </c>
      <c r="F231">
        <v>20.7379635760433</v>
      </c>
      <c r="G231">
        <v>2732.08865269559</v>
      </c>
      <c r="H231">
        <v>0.227822073806377</v>
      </c>
      <c r="I231">
        <v>0.148164911594667</v>
      </c>
      <c r="J231">
        <v>18.5067782409982</v>
      </c>
      <c r="K231">
        <v>2.88665683963427</v>
      </c>
    </row>
    <row r="232" spans="1:11">
      <c r="A232">
        <v>230</v>
      </c>
      <c r="B232">
        <v>15.0347067806614</v>
      </c>
      <c r="C232">
        <v>1722.25926809344</v>
      </c>
      <c r="D232">
        <v>0.425526552881329</v>
      </c>
      <c r="E232">
        <v>186.782972706722</v>
      </c>
      <c r="F232">
        <v>20.6578186763856</v>
      </c>
      <c r="G232">
        <v>2721.42804394787</v>
      </c>
      <c r="H232">
        <v>0.228049565947068</v>
      </c>
      <c r="I232">
        <v>0.148203716785222</v>
      </c>
      <c r="J232">
        <v>18.5204184003521</v>
      </c>
      <c r="K232">
        <v>2.88665683963427</v>
      </c>
    </row>
    <row r="233" spans="1:11">
      <c r="A233">
        <v>231</v>
      </c>
      <c r="B233">
        <v>15.0468964252837</v>
      </c>
      <c r="C233">
        <v>1722.88597639842</v>
      </c>
      <c r="D233">
        <v>0.425596548288149</v>
      </c>
      <c r="E233">
        <v>186.850515103561</v>
      </c>
      <c r="F233">
        <v>20.6503690908515</v>
      </c>
      <c r="G233">
        <v>2720.51364383596</v>
      </c>
      <c r="H233">
        <v>0.22805073937241</v>
      </c>
      <c r="I233">
        <v>0.148203917020005</v>
      </c>
      <c r="J233">
        <v>18.5203153446966</v>
      </c>
      <c r="K233">
        <v>2.88665683963427</v>
      </c>
    </row>
    <row r="234" spans="1:11">
      <c r="A234">
        <v>232</v>
      </c>
      <c r="B234">
        <v>15.1486405460269</v>
      </c>
      <c r="C234">
        <v>1735.3788634035</v>
      </c>
      <c r="D234">
        <v>0.425281298196194</v>
      </c>
      <c r="E234">
        <v>188.003384953622</v>
      </c>
      <c r="F234">
        <v>20.5010976097881</v>
      </c>
      <c r="G234">
        <v>2699.4872316662</v>
      </c>
      <c r="H234">
        <v>0.228454019403913</v>
      </c>
      <c r="I234">
        <v>0.148272778213337</v>
      </c>
      <c r="J234">
        <v>18.5398312226222</v>
      </c>
      <c r="K234">
        <v>2.88665683963427</v>
      </c>
    </row>
    <row r="235" spans="1:11">
      <c r="A235">
        <v>233</v>
      </c>
      <c r="B235">
        <v>15.2254903295533</v>
      </c>
      <c r="C235">
        <v>1743.06753588957</v>
      </c>
      <c r="D235">
        <v>0.425328110907308</v>
      </c>
      <c r="E235">
        <v>188.729567823855</v>
      </c>
      <c r="F235">
        <v>20.4104759269745</v>
      </c>
      <c r="G235">
        <v>2686.42569387457</v>
      </c>
      <c r="H235">
        <v>0.228621020748336</v>
      </c>
      <c r="I235">
        <v>0.148301320405939</v>
      </c>
      <c r="J235">
        <v>18.5501176626286</v>
      </c>
      <c r="K235">
        <v>2.88665683963427</v>
      </c>
    </row>
    <row r="236" spans="1:11">
      <c r="A236">
        <v>234</v>
      </c>
      <c r="B236">
        <v>15.2183842868949</v>
      </c>
      <c r="C236">
        <v>1742.80560734993</v>
      </c>
      <c r="D236">
        <v>0.425284558260095</v>
      </c>
      <c r="E236">
        <v>188.694992190598</v>
      </c>
      <c r="F236">
        <v>20.4134205392551</v>
      </c>
      <c r="G236">
        <v>2687.07500938888</v>
      </c>
      <c r="H236">
        <v>0.22862407033167</v>
      </c>
      <c r="I236">
        <v>0.148301841752914</v>
      </c>
      <c r="J236">
        <v>18.5509324455882</v>
      </c>
      <c r="K236">
        <v>2.88665683963427</v>
      </c>
    </row>
    <row r="237" spans="1:11">
      <c r="A237">
        <v>235</v>
      </c>
      <c r="B237">
        <v>15.3004682206338</v>
      </c>
      <c r="C237">
        <v>1752.18675707664</v>
      </c>
      <c r="D237">
        <v>0.425044156891913</v>
      </c>
      <c r="E237">
        <v>189.571812067206</v>
      </c>
      <c r="F237">
        <v>20.3038436048269</v>
      </c>
      <c r="G237">
        <v>2671.42300913665</v>
      </c>
      <c r="H237">
        <v>0.22892073680869</v>
      </c>
      <c r="I237">
        <v>0.148352583375661</v>
      </c>
      <c r="J237">
        <v>18.5639614183236</v>
      </c>
      <c r="K237">
        <v>2.88665683963427</v>
      </c>
    </row>
    <row r="238" spans="1:11">
      <c r="A238">
        <v>236</v>
      </c>
      <c r="B238">
        <v>15.3520788224374</v>
      </c>
      <c r="C238">
        <v>1758.82150635955</v>
      </c>
      <c r="D238">
        <v>0.424825056157908</v>
      </c>
      <c r="E238">
        <v>190.174999255897</v>
      </c>
      <c r="F238">
        <v>20.2267639590944</v>
      </c>
      <c r="G238">
        <v>2660.61303949976</v>
      </c>
      <c r="H238">
        <v>0.229139787479465</v>
      </c>
      <c r="I238">
        <v>0.148390080722503</v>
      </c>
      <c r="J238">
        <v>18.5751220504058</v>
      </c>
      <c r="K238">
        <v>2.88665683963427</v>
      </c>
    </row>
    <row r="239" spans="1:11">
      <c r="A239">
        <v>237</v>
      </c>
      <c r="B239">
        <v>15.3858634806373</v>
      </c>
      <c r="C239">
        <v>1762.46455935304</v>
      </c>
      <c r="D239">
        <v>0.42487471121117</v>
      </c>
      <c r="E239">
        <v>190.510363616261</v>
      </c>
      <c r="F239">
        <v>20.1847904351319</v>
      </c>
      <c r="G239">
        <v>2654.55216181851</v>
      </c>
      <c r="H239">
        <v>0.229183142800774</v>
      </c>
      <c r="I239">
        <v>0.148397505464066</v>
      </c>
      <c r="J239">
        <v>18.5810362053211</v>
      </c>
      <c r="K239">
        <v>2.88665683963427</v>
      </c>
    </row>
    <row r="240" spans="1:11">
      <c r="A240">
        <v>238</v>
      </c>
      <c r="B240">
        <v>15.440330399439</v>
      </c>
      <c r="C240">
        <v>1769.86519456636</v>
      </c>
      <c r="D240">
        <v>0.42431631872412</v>
      </c>
      <c r="E240">
        <v>191.196098226393</v>
      </c>
      <c r="F240">
        <v>20.1000818399816</v>
      </c>
      <c r="G240">
        <v>2642.73291815704</v>
      </c>
      <c r="H240">
        <v>0.229533332203636</v>
      </c>
      <c r="I240">
        <v>0.148457514412809</v>
      </c>
      <c r="J240">
        <v>18.5913965417802</v>
      </c>
      <c r="K240">
        <v>2.88665683963427</v>
      </c>
    </row>
    <row r="241" spans="1:11">
      <c r="A241">
        <v>239</v>
      </c>
      <c r="B241">
        <v>15.427983783802</v>
      </c>
      <c r="C241">
        <v>1766.16138644569</v>
      </c>
      <c r="D241">
        <v>0.424155973614979</v>
      </c>
      <c r="E241">
        <v>190.89148533841</v>
      </c>
      <c r="F241">
        <v>20.1449072803959</v>
      </c>
      <c r="G241">
        <v>2651.5387605167</v>
      </c>
      <c r="H241">
        <v>0.229549646567765</v>
      </c>
      <c r="I241">
        <v>0.148460311707029</v>
      </c>
      <c r="J241">
        <v>18.5812099684158</v>
      </c>
      <c r="K241">
        <v>2.88665683963427</v>
      </c>
    </row>
    <row r="242" spans="1:11">
      <c r="A242">
        <v>240</v>
      </c>
      <c r="B242">
        <v>15.4132018397923</v>
      </c>
      <c r="C242">
        <v>1764.37265565758</v>
      </c>
      <c r="D242">
        <v>0.424132257694343</v>
      </c>
      <c r="E242">
        <v>190.72395062734</v>
      </c>
      <c r="F242">
        <v>20.1657663512832</v>
      </c>
      <c r="G242">
        <v>2654.9388400289</v>
      </c>
      <c r="H242">
        <v>0.229521313091008</v>
      </c>
      <c r="I242">
        <v>0.148455453684662</v>
      </c>
      <c r="J242">
        <v>18.5786452982617</v>
      </c>
      <c r="K242">
        <v>2.88665683963427</v>
      </c>
    </row>
    <row r="243" spans="1:11">
      <c r="A243">
        <v>241</v>
      </c>
      <c r="B243">
        <v>15.4799322057211</v>
      </c>
      <c r="C243">
        <v>1770.33478432684</v>
      </c>
      <c r="D243">
        <v>0.423989228926092</v>
      </c>
      <c r="E243">
        <v>191.298419889476</v>
      </c>
      <c r="F243">
        <v>20.0992357299725</v>
      </c>
      <c r="G243">
        <v>2646.39733900905</v>
      </c>
      <c r="H243">
        <v>0.229687416927445</v>
      </c>
      <c r="I243">
        <v>0.148483939920133</v>
      </c>
      <c r="J243">
        <v>18.5849751644352</v>
      </c>
      <c r="K243">
        <v>2.88665683963427</v>
      </c>
    </row>
    <row r="244" spans="1:11">
      <c r="A244">
        <v>242</v>
      </c>
      <c r="B244">
        <v>15.4871111066433</v>
      </c>
      <c r="C244">
        <v>1770.32216366938</v>
      </c>
      <c r="D244">
        <v>0.424058977507314</v>
      </c>
      <c r="E244">
        <v>191.301578691948</v>
      </c>
      <c r="F244">
        <v>20.100307826353</v>
      </c>
      <c r="G244">
        <v>2647.30034934699</v>
      </c>
      <c r="H244">
        <v>0.229667926407861</v>
      </c>
      <c r="I244">
        <v>0.1484805965791</v>
      </c>
      <c r="J244">
        <v>18.5845116540348</v>
      </c>
      <c r="K244">
        <v>2.88665683963427</v>
      </c>
    </row>
    <row r="245" spans="1:11">
      <c r="A245">
        <v>243</v>
      </c>
      <c r="B245">
        <v>15.5454425766436</v>
      </c>
      <c r="C245">
        <v>1774.67194231966</v>
      </c>
      <c r="D245">
        <v>0.424284511298843</v>
      </c>
      <c r="E245">
        <v>191.710501981542</v>
      </c>
      <c r="F245">
        <v>20.054906420831</v>
      </c>
      <c r="G245">
        <v>2644.00603439251</v>
      </c>
      <c r="H245">
        <v>0.229807302753306</v>
      </c>
      <c r="I245">
        <v>0.148504509332451</v>
      </c>
      <c r="J245">
        <v>18.5901167607725</v>
      </c>
      <c r="K245">
        <v>2.88665683963427</v>
      </c>
    </row>
    <row r="246" spans="1:11">
      <c r="A246">
        <v>244</v>
      </c>
      <c r="B246">
        <v>15.5571000770763</v>
      </c>
      <c r="C246">
        <v>1775.53149661293</v>
      </c>
      <c r="D246">
        <v>0.424133978038289</v>
      </c>
      <c r="E246">
        <v>191.791603546156</v>
      </c>
      <c r="F246">
        <v>20.048028504729</v>
      </c>
      <c r="G246">
        <v>2642.41884273512</v>
      </c>
      <c r="H246">
        <v>0.229828431553589</v>
      </c>
      <c r="I246">
        <v>0.148508135323793</v>
      </c>
      <c r="J246">
        <v>18.5911390339306</v>
      </c>
      <c r="K246">
        <v>2.88665683963427</v>
      </c>
    </row>
    <row r="247" spans="1:11">
      <c r="A247">
        <v>245</v>
      </c>
      <c r="B247">
        <v>15.6200547059835</v>
      </c>
      <c r="C247">
        <v>1781.58304545412</v>
      </c>
      <c r="D247">
        <v>0.42397926909659</v>
      </c>
      <c r="E247">
        <v>192.375314304018</v>
      </c>
      <c r="F247">
        <v>19.976599454497</v>
      </c>
      <c r="G247">
        <v>2636.23305860589</v>
      </c>
      <c r="H247">
        <v>0.230112322680188</v>
      </c>
      <c r="I247">
        <v>0.14855687866354</v>
      </c>
      <c r="J247">
        <v>18.5970395554141</v>
      </c>
      <c r="K247">
        <v>2.88665683963427</v>
      </c>
    </row>
    <row r="248" spans="1:11">
      <c r="A248">
        <v>246</v>
      </c>
      <c r="B248">
        <v>15.5724659952006</v>
      </c>
      <c r="C248">
        <v>1781.45645176215</v>
      </c>
      <c r="D248">
        <v>0.423268428185994</v>
      </c>
      <c r="E248">
        <v>192.365317875318</v>
      </c>
      <c r="F248">
        <v>19.9724273736376</v>
      </c>
      <c r="G248">
        <v>2630.54739335986</v>
      </c>
      <c r="H248">
        <v>0.230276336107017</v>
      </c>
      <c r="I248">
        <v>0.148585059452375</v>
      </c>
      <c r="J248">
        <v>18.5968447964794</v>
      </c>
      <c r="K248">
        <v>2.88665683963427</v>
      </c>
    </row>
    <row r="249" spans="1:11">
      <c r="A249">
        <v>247</v>
      </c>
      <c r="B249">
        <v>15.715081560327</v>
      </c>
      <c r="C249">
        <v>1797.96145646213</v>
      </c>
      <c r="D249">
        <v>0.423331825418751</v>
      </c>
      <c r="E249">
        <v>193.865030120992</v>
      </c>
      <c r="F249">
        <v>19.7886591326437</v>
      </c>
      <c r="G249">
        <v>2606.9615960781</v>
      </c>
      <c r="H249">
        <v>0.230740315079495</v>
      </c>
      <c r="I249">
        <v>0.1486648600682</v>
      </c>
      <c r="J249">
        <v>18.6240512429864</v>
      </c>
      <c r="K249">
        <v>2.88665683963427</v>
      </c>
    </row>
    <row r="250" spans="1:11">
      <c r="A250">
        <v>248</v>
      </c>
      <c r="B250">
        <v>15.7438968507383</v>
      </c>
      <c r="C250">
        <v>1799.4840162339</v>
      </c>
      <c r="D250">
        <v>0.422782684748132</v>
      </c>
      <c r="E250">
        <v>194.040546122185</v>
      </c>
      <c r="F250">
        <v>19.7726538325848</v>
      </c>
      <c r="G250">
        <v>2603.43300320786</v>
      </c>
      <c r="H250">
        <v>0.230838250081635</v>
      </c>
      <c r="I250">
        <v>0.148681719141599</v>
      </c>
      <c r="J250">
        <v>18.6219521111783</v>
      </c>
      <c r="K250">
        <v>2.88665683963427</v>
      </c>
    </row>
    <row r="251" spans="1:11">
      <c r="A251">
        <v>249</v>
      </c>
      <c r="B251">
        <v>15.7533167860066</v>
      </c>
      <c r="C251">
        <v>1801.07169463832</v>
      </c>
      <c r="D251">
        <v>0.422961225319687</v>
      </c>
      <c r="E251">
        <v>194.180112698371</v>
      </c>
      <c r="F251">
        <v>19.7547647097083</v>
      </c>
      <c r="G251">
        <v>2601.37526524519</v>
      </c>
      <c r="H251">
        <v>0.23087428530593</v>
      </c>
      <c r="I251">
        <v>0.148687923763793</v>
      </c>
      <c r="J251">
        <v>18.625206673635</v>
      </c>
      <c r="K251">
        <v>2.88665683963427</v>
      </c>
    </row>
    <row r="252" spans="1:11">
      <c r="A252">
        <v>250</v>
      </c>
      <c r="B252">
        <v>15.7637201419984</v>
      </c>
      <c r="C252">
        <v>1803.87426140627</v>
      </c>
      <c r="D252">
        <v>0.422806390193344</v>
      </c>
      <c r="E252">
        <v>194.42498685495</v>
      </c>
      <c r="F252">
        <v>19.7234321366953</v>
      </c>
      <c r="G252">
        <v>2597.14244372792</v>
      </c>
      <c r="H252">
        <v>0.231008593384858</v>
      </c>
      <c r="I252">
        <v>0.148711055466692</v>
      </c>
      <c r="J252">
        <v>18.6309582548892</v>
      </c>
      <c r="K252">
        <v>2.88665683963427</v>
      </c>
    </row>
    <row r="253" spans="1:11">
      <c r="A253">
        <v>251</v>
      </c>
      <c r="B253">
        <v>15.7781865578438</v>
      </c>
      <c r="C253">
        <v>1806.21921962007</v>
      </c>
      <c r="D253">
        <v>0.422998913497986</v>
      </c>
      <c r="E253">
        <v>194.631478603406</v>
      </c>
      <c r="F253">
        <v>19.6972007600314</v>
      </c>
      <c r="G253">
        <v>2594.28645108135</v>
      </c>
      <c r="H253">
        <v>0.23107310259939</v>
      </c>
      <c r="I253">
        <v>0.148722169306119</v>
      </c>
      <c r="J253">
        <v>18.6356709084454</v>
      </c>
      <c r="K253">
        <v>2.88665683963427</v>
      </c>
    </row>
    <row r="254" spans="1:11">
      <c r="A254">
        <v>252</v>
      </c>
      <c r="B254">
        <v>15.7698367571785</v>
      </c>
      <c r="C254">
        <v>1806.42507403565</v>
      </c>
      <c r="D254">
        <v>0.423100343998108</v>
      </c>
      <c r="E254">
        <v>194.634231753423</v>
      </c>
      <c r="F254">
        <v>19.6941448471568</v>
      </c>
      <c r="G254">
        <v>2594.35069191981</v>
      </c>
      <c r="H254">
        <v>0.231098423158888</v>
      </c>
      <c r="I254">
        <v>0.14872653222847</v>
      </c>
      <c r="J254">
        <v>18.6378546679751</v>
      </c>
      <c r="K254">
        <v>2.88665683963427</v>
      </c>
    </row>
    <row r="255" spans="1:11">
      <c r="A255">
        <v>253</v>
      </c>
      <c r="B255">
        <v>15.7671367659738</v>
      </c>
      <c r="C255">
        <v>1807.40791467911</v>
      </c>
      <c r="D255">
        <v>0.423105551031709</v>
      </c>
      <c r="E255">
        <v>194.705822939476</v>
      </c>
      <c r="F255">
        <v>19.683268971011</v>
      </c>
      <c r="G255">
        <v>2592.95665257797</v>
      </c>
      <c r="H255">
        <v>0.231127766221907</v>
      </c>
      <c r="I255">
        <v>0.148731588696235</v>
      </c>
      <c r="J255">
        <v>18.6416588928186</v>
      </c>
      <c r="K255">
        <v>2.88665683963427</v>
      </c>
    </row>
    <row r="256" spans="1:11">
      <c r="A256">
        <v>254</v>
      </c>
      <c r="B256">
        <v>15.7785280064678</v>
      </c>
      <c r="C256">
        <v>1806.67264985763</v>
      </c>
      <c r="D256">
        <v>0.422784011984235</v>
      </c>
      <c r="E256">
        <v>194.671630494202</v>
      </c>
      <c r="F256">
        <v>19.6918772912514</v>
      </c>
      <c r="G256">
        <v>2593.63601569957</v>
      </c>
      <c r="H256">
        <v>0.231125258187263</v>
      </c>
      <c r="I256">
        <v>0.148731156487252</v>
      </c>
      <c r="J256">
        <v>18.6364707223724</v>
      </c>
      <c r="K256">
        <v>2.88665683963427</v>
      </c>
    </row>
    <row r="257" spans="1:11">
      <c r="A257">
        <v>255</v>
      </c>
      <c r="B257">
        <v>15.7812867658662</v>
      </c>
      <c r="C257">
        <v>1805.72662051461</v>
      </c>
      <c r="D257">
        <v>0.422780781852247</v>
      </c>
      <c r="E257">
        <v>194.596514175834</v>
      </c>
      <c r="F257">
        <v>19.7022347395364</v>
      </c>
      <c r="G257">
        <v>2595.66923433778</v>
      </c>
      <c r="H257">
        <v>0.23109532301691</v>
      </c>
      <c r="I257">
        <v>0.148725998031945</v>
      </c>
      <c r="J257">
        <v>18.6335905400723</v>
      </c>
      <c r="K257">
        <v>2.88665683963427</v>
      </c>
    </row>
    <row r="258" spans="1:11">
      <c r="A258">
        <v>256</v>
      </c>
      <c r="B258">
        <v>15.798370161534</v>
      </c>
      <c r="C258">
        <v>1808.72153975087</v>
      </c>
      <c r="D258">
        <v>0.422292295263975</v>
      </c>
      <c r="E258">
        <v>194.877399414893</v>
      </c>
      <c r="F258">
        <v>19.6694042191046</v>
      </c>
      <c r="G258">
        <v>2591.02298926187</v>
      </c>
      <c r="H258">
        <v>0.231309865090978</v>
      </c>
      <c r="I258">
        <v>0.148762978923134</v>
      </c>
      <c r="J258">
        <v>18.6372646972224</v>
      </c>
      <c r="K258">
        <v>2.88665683963427</v>
      </c>
    </row>
    <row r="259" spans="1:11">
      <c r="A259">
        <v>257</v>
      </c>
      <c r="B259">
        <v>15.8234528179929</v>
      </c>
      <c r="C259">
        <v>1809.32381590008</v>
      </c>
      <c r="D259">
        <v>0.422190892607786</v>
      </c>
      <c r="E259">
        <v>194.96978116159</v>
      </c>
      <c r="F259">
        <v>19.6629383607997</v>
      </c>
      <c r="G259">
        <v>2590.37800308285</v>
      </c>
      <c r="H259">
        <v>0.231359391066329</v>
      </c>
      <c r="I259">
        <v>0.148771519347071</v>
      </c>
      <c r="J259">
        <v>18.6336955800846</v>
      </c>
      <c r="K259">
        <v>2.88665683963427</v>
      </c>
    </row>
    <row r="260" spans="1:11">
      <c r="A260">
        <v>258</v>
      </c>
      <c r="B260">
        <v>15.8078800688596</v>
      </c>
      <c r="C260">
        <v>1808.07193213564</v>
      </c>
      <c r="D260">
        <v>0.422133655601159</v>
      </c>
      <c r="E260">
        <v>194.844367404928</v>
      </c>
      <c r="F260">
        <v>19.6765212559085</v>
      </c>
      <c r="G260">
        <v>2592.51504754722</v>
      </c>
      <c r="H260">
        <v>0.231339645936091</v>
      </c>
      <c r="I260">
        <v>0.148768114270735</v>
      </c>
      <c r="J260">
        <v>18.6329618277378</v>
      </c>
      <c r="K260">
        <v>2.88665683963427</v>
      </c>
    </row>
    <row r="261" spans="1:11">
      <c r="A261">
        <v>259</v>
      </c>
      <c r="B261">
        <v>15.8515672601697</v>
      </c>
      <c r="C261">
        <v>1812.0860621905</v>
      </c>
      <c r="D261">
        <v>0.421717445399482</v>
      </c>
      <c r="E261">
        <v>195.244588175048</v>
      </c>
      <c r="F261">
        <v>19.632410388176</v>
      </c>
      <c r="G261">
        <v>2587.45799030042</v>
      </c>
      <c r="H261">
        <v>0.231580814990971</v>
      </c>
      <c r="I261">
        <v>0.148809718785332</v>
      </c>
      <c r="J261">
        <v>18.6352398030057</v>
      </c>
      <c r="K261">
        <v>2.88665683963427</v>
      </c>
    </row>
    <row r="262" spans="1:11">
      <c r="A262">
        <v>260</v>
      </c>
      <c r="B262">
        <v>15.8718830097319</v>
      </c>
      <c r="C262">
        <v>1814.23310892325</v>
      </c>
      <c r="D262">
        <v>0.42155116242733</v>
      </c>
      <c r="E262">
        <v>195.444906118583</v>
      </c>
      <c r="F262">
        <v>19.6088076698446</v>
      </c>
      <c r="G262">
        <v>2584.97415539814</v>
      </c>
      <c r="H262">
        <v>0.231693491247731</v>
      </c>
      <c r="I262">
        <v>0.14882916764005</v>
      </c>
      <c r="J262">
        <v>18.6380947136311</v>
      </c>
      <c r="K262">
        <v>2.88665683963427</v>
      </c>
    </row>
    <row r="263" spans="1:11">
      <c r="A263">
        <v>261</v>
      </c>
      <c r="B263">
        <v>15.8565156378883</v>
      </c>
      <c r="C263">
        <v>1812.11560388158</v>
      </c>
      <c r="D263">
        <v>0.42156811188154</v>
      </c>
      <c r="E263">
        <v>195.253339858085</v>
      </c>
      <c r="F263">
        <v>19.6318648898487</v>
      </c>
      <c r="G263">
        <v>2588.57890732693</v>
      </c>
      <c r="H263">
        <v>0.23164175223554</v>
      </c>
      <c r="I263">
        <v>0.148820236199129</v>
      </c>
      <c r="J263">
        <v>18.6345165402303</v>
      </c>
      <c r="K263">
        <v>2.88665683963427</v>
      </c>
    </row>
    <row r="264" spans="1:11">
      <c r="A264">
        <v>262</v>
      </c>
      <c r="B264">
        <v>15.8307238418151</v>
      </c>
      <c r="C264">
        <v>1810.72737511076</v>
      </c>
      <c r="D264">
        <v>0.421314059648655</v>
      </c>
      <c r="E264">
        <v>195.101950411983</v>
      </c>
      <c r="F264">
        <v>19.646565918217</v>
      </c>
      <c r="G264">
        <v>2591.58800106379</v>
      </c>
      <c r="H264">
        <v>0.231685949685681</v>
      </c>
      <c r="I264">
        <v>0.148827865687972</v>
      </c>
      <c r="J264">
        <v>18.6349480702016</v>
      </c>
      <c r="K264">
        <v>2.88665683963427</v>
      </c>
    </row>
    <row r="265" spans="1:11">
      <c r="A265">
        <v>263</v>
      </c>
      <c r="B265">
        <v>15.7825109385813</v>
      </c>
      <c r="C265">
        <v>1805.01969157208</v>
      </c>
      <c r="D265">
        <v>0.421335775274662</v>
      </c>
      <c r="E265">
        <v>194.578583600824</v>
      </c>
      <c r="F265">
        <v>19.7089660985314</v>
      </c>
      <c r="G265">
        <v>2600.66829344592</v>
      </c>
      <c r="H265">
        <v>0.231567210425967</v>
      </c>
      <c r="I265">
        <v>0.148807370992948</v>
      </c>
      <c r="J265">
        <v>18.6260409429438</v>
      </c>
      <c r="K265">
        <v>2.88665683963427</v>
      </c>
    </row>
    <row r="266" spans="1:11">
      <c r="A266">
        <v>264</v>
      </c>
      <c r="B266">
        <v>15.8302072877366</v>
      </c>
      <c r="C266">
        <v>1809.14684337321</v>
      </c>
      <c r="D266">
        <v>0.421100688397841</v>
      </c>
      <c r="E266">
        <v>194.987247585878</v>
      </c>
      <c r="F266">
        <v>19.6635629571178</v>
      </c>
      <c r="G266">
        <v>2595.87264130257</v>
      </c>
      <c r="H266">
        <v>0.231749196525554</v>
      </c>
      <c r="I266">
        <v>0.148838785387656</v>
      </c>
      <c r="J266">
        <v>18.6289854157196</v>
      </c>
      <c r="K266">
        <v>2.88665683963427</v>
      </c>
    </row>
    <row r="267" spans="1:11">
      <c r="A267">
        <v>265</v>
      </c>
      <c r="B267">
        <v>15.8064412834164</v>
      </c>
      <c r="C267">
        <v>1804.92973420163</v>
      </c>
      <c r="D267">
        <v>0.421128096974975</v>
      </c>
      <c r="E267">
        <v>194.616274332187</v>
      </c>
      <c r="F267">
        <v>19.7108697473051</v>
      </c>
      <c r="G267">
        <v>2603.93626015695</v>
      </c>
      <c r="H267">
        <v>0.231671018262252</v>
      </c>
      <c r="I267">
        <v>0.148825288064372</v>
      </c>
      <c r="J267">
        <v>18.6206796425669</v>
      </c>
      <c r="K267">
        <v>2.88665683963427</v>
      </c>
    </row>
    <row r="268" spans="1:11">
      <c r="A268">
        <v>266</v>
      </c>
      <c r="B268">
        <v>15.8379996793294</v>
      </c>
      <c r="C268">
        <v>1807.84563035962</v>
      </c>
      <c r="D268">
        <v>0.420942440649286</v>
      </c>
      <c r="E268">
        <v>194.902562131824</v>
      </c>
      <c r="F268">
        <v>19.6773526623293</v>
      </c>
      <c r="G268">
        <v>2600.54907790768</v>
      </c>
      <c r="H268">
        <v>0.231851280294605</v>
      </c>
      <c r="I268">
        <v>0.148856414961554</v>
      </c>
      <c r="J268">
        <v>18.6229585879523</v>
      </c>
      <c r="K268">
        <v>2.88665683963427</v>
      </c>
    </row>
    <row r="269" spans="1:11">
      <c r="A269">
        <v>267</v>
      </c>
      <c r="B269">
        <v>15.7758437748958</v>
      </c>
      <c r="C269">
        <v>1805.27527958535</v>
      </c>
      <c r="D269">
        <v>0.420479035724824</v>
      </c>
      <c r="E269">
        <v>194.651969577514</v>
      </c>
      <c r="F269">
        <v>19.7012884668323</v>
      </c>
      <c r="G269">
        <v>2598.33258387568</v>
      </c>
      <c r="H269">
        <v>0.231874466159609</v>
      </c>
      <c r="I269">
        <v>0.148860419884796</v>
      </c>
      <c r="J269">
        <v>18.621105281495</v>
      </c>
      <c r="K269">
        <v>2.88665683963427</v>
      </c>
    </row>
    <row r="270" spans="1:11">
      <c r="A270">
        <v>268</v>
      </c>
      <c r="B270">
        <v>15.8536897332332</v>
      </c>
      <c r="C270">
        <v>1809.59962808939</v>
      </c>
      <c r="D270">
        <v>0.420978958307572</v>
      </c>
      <c r="E270">
        <v>195.067079767369</v>
      </c>
      <c r="F270">
        <v>19.6579901020222</v>
      </c>
      <c r="G270">
        <v>2597.48263755981</v>
      </c>
      <c r="H270">
        <v>0.23187569661259</v>
      </c>
      <c r="I270">
        <v>0.148860632430646</v>
      </c>
      <c r="J270">
        <v>18.6253673066212</v>
      </c>
      <c r="K270">
        <v>2.88665683963427</v>
      </c>
    </row>
    <row r="271" spans="1:11">
      <c r="A271">
        <v>269</v>
      </c>
      <c r="B271">
        <v>15.8721197011939</v>
      </c>
      <c r="C271">
        <v>1809.85990220736</v>
      </c>
      <c r="D271">
        <v>0.420924078916255</v>
      </c>
      <c r="E271">
        <v>195.102638977725</v>
      </c>
      <c r="F271">
        <v>19.6570828430752</v>
      </c>
      <c r="G271">
        <v>2600.08535090256</v>
      </c>
      <c r="H271">
        <v>0.23192670830765</v>
      </c>
      <c r="I271">
        <v>0.148869444808676</v>
      </c>
      <c r="J271">
        <v>18.6242822388762</v>
      </c>
      <c r="K271">
        <v>2.88665683963427</v>
      </c>
    </row>
    <row r="272" spans="1:11">
      <c r="A272">
        <v>270</v>
      </c>
      <c r="B272">
        <v>15.8303329037066</v>
      </c>
      <c r="C272">
        <v>1807.05634813621</v>
      </c>
      <c r="D272">
        <v>0.421082138748518</v>
      </c>
      <c r="E272">
        <v>194.823046923308</v>
      </c>
      <c r="F272">
        <v>19.6863350368496</v>
      </c>
      <c r="G272">
        <v>2602.04278485819</v>
      </c>
      <c r="H272">
        <v>0.23181990704021</v>
      </c>
      <c r="I272">
        <v>0.148850996286447</v>
      </c>
      <c r="J272">
        <v>18.622560729012</v>
      </c>
      <c r="K272">
        <v>2.88665683963427</v>
      </c>
    </row>
    <row r="273" spans="1:11">
      <c r="A273">
        <v>271</v>
      </c>
      <c r="B273">
        <v>15.7953079576656</v>
      </c>
      <c r="C273">
        <v>1805.79361385368</v>
      </c>
      <c r="D273">
        <v>0.420626258379826</v>
      </c>
      <c r="E273">
        <v>194.697358538037</v>
      </c>
      <c r="F273">
        <v>19.694008025513</v>
      </c>
      <c r="G273">
        <v>2600.78253013201</v>
      </c>
      <c r="H273">
        <v>0.231867962993916</v>
      </c>
      <c r="I273">
        <v>0.148859296555375</v>
      </c>
      <c r="J273">
        <v>18.6216797825474</v>
      </c>
      <c r="K273">
        <v>2.88665683963427</v>
      </c>
    </row>
    <row r="274" spans="1:11">
      <c r="A274">
        <v>272</v>
      </c>
      <c r="B274">
        <v>15.8214549095643</v>
      </c>
      <c r="C274">
        <v>1806.08538149918</v>
      </c>
      <c r="D274">
        <v>0.421240330132139</v>
      </c>
      <c r="E274">
        <v>194.73132271511</v>
      </c>
      <c r="F274">
        <v>19.6940307654719</v>
      </c>
      <c r="G274">
        <v>2603.66676572658</v>
      </c>
      <c r="H274">
        <v>0.231791276305295</v>
      </c>
      <c r="I274">
        <v>0.148846051757208</v>
      </c>
      <c r="J274">
        <v>18.621450049991</v>
      </c>
      <c r="K274">
        <v>2.88665683963427</v>
      </c>
    </row>
    <row r="275" spans="1:11">
      <c r="A275">
        <v>273</v>
      </c>
      <c r="B275">
        <v>15.9452115927932</v>
      </c>
      <c r="C275">
        <v>1815.96368670403</v>
      </c>
      <c r="D275">
        <v>0.421201120006535</v>
      </c>
      <c r="E275">
        <v>195.654841558155</v>
      </c>
      <c r="F275">
        <v>19.5944979979993</v>
      </c>
      <c r="G275">
        <v>2594.42721151666</v>
      </c>
      <c r="H275">
        <v>0.232088780552034</v>
      </c>
      <c r="I275">
        <v>0.148897452530623</v>
      </c>
      <c r="J275">
        <v>18.6340431636674</v>
      </c>
      <c r="K275">
        <v>2.88665683963427</v>
      </c>
    </row>
    <row r="276" spans="1:11">
      <c r="A276">
        <v>274</v>
      </c>
      <c r="B276">
        <v>15.9180536937032</v>
      </c>
      <c r="C276">
        <v>1811.5938408463</v>
      </c>
      <c r="D276">
        <v>0.420956595486341</v>
      </c>
      <c r="E276">
        <v>195.274101365226</v>
      </c>
      <c r="F276">
        <v>19.6422446347981</v>
      </c>
      <c r="G276">
        <v>2600.88189299361</v>
      </c>
      <c r="H276">
        <v>0.231990923335124</v>
      </c>
      <c r="I276">
        <v>0.14888054010438</v>
      </c>
      <c r="J276">
        <v>18.6249987065003</v>
      </c>
      <c r="K276">
        <v>2.88665683963427</v>
      </c>
    </row>
    <row r="277" spans="1:11">
      <c r="A277">
        <v>275</v>
      </c>
      <c r="B277">
        <v>15.8923328022696</v>
      </c>
      <c r="C277">
        <v>1808.71230238264</v>
      </c>
      <c r="D277">
        <v>0.421276697919019</v>
      </c>
      <c r="E277">
        <v>194.998526305212</v>
      </c>
      <c r="F277">
        <v>19.6734995053952</v>
      </c>
      <c r="G277">
        <v>2609.46482238208</v>
      </c>
      <c r="H277">
        <v>0.231977163343993</v>
      </c>
      <c r="I277">
        <v>0.148878162416314</v>
      </c>
      <c r="J277">
        <v>18.6219838813433</v>
      </c>
      <c r="K277">
        <v>2.88665683963427</v>
      </c>
    </row>
    <row r="278" spans="1:11">
      <c r="A278">
        <v>276</v>
      </c>
      <c r="B278">
        <v>15.9380501971416</v>
      </c>
      <c r="C278">
        <v>1814.41593185071</v>
      </c>
      <c r="D278">
        <v>0.421038250999302</v>
      </c>
      <c r="E278">
        <v>195.518194501864</v>
      </c>
      <c r="F278">
        <v>19.6116891521803</v>
      </c>
      <c r="G278">
        <v>2597.12838160092</v>
      </c>
      <c r="H278">
        <v>0.232054672972697</v>
      </c>
      <c r="I278">
        <v>0.148891557208503</v>
      </c>
      <c r="J278">
        <v>18.630992577909</v>
      </c>
      <c r="K278">
        <v>2.88665683963427</v>
      </c>
    </row>
    <row r="279" spans="1:11">
      <c r="A279">
        <v>277</v>
      </c>
      <c r="B279">
        <v>15.9697685806582</v>
      </c>
      <c r="C279">
        <v>1821.04634942413</v>
      </c>
      <c r="D279">
        <v>0.421178886512552</v>
      </c>
      <c r="E279">
        <v>196.088755764188</v>
      </c>
      <c r="F279">
        <v>19.5395722537617</v>
      </c>
      <c r="G279">
        <v>2587.67420248153</v>
      </c>
      <c r="H279">
        <v>0.2322686566356</v>
      </c>
      <c r="I279">
        <v>0.148928553669255</v>
      </c>
      <c r="J279">
        <v>18.6457131772665</v>
      </c>
      <c r="K279">
        <v>2.88665683963427</v>
      </c>
    </row>
    <row r="280" spans="1:11">
      <c r="A280">
        <v>278</v>
      </c>
      <c r="B280">
        <v>15.9577318528666</v>
      </c>
      <c r="C280">
        <v>1818.58500189296</v>
      </c>
      <c r="D280">
        <v>0.421001215379804</v>
      </c>
      <c r="E280">
        <v>195.872167554933</v>
      </c>
      <c r="F280">
        <v>19.5666993387759</v>
      </c>
      <c r="G280">
        <v>2591.45919202324</v>
      </c>
      <c r="H280">
        <v>0.232200609227886</v>
      </c>
      <c r="I280">
        <v>0.148916785989635</v>
      </c>
      <c r="J280">
        <v>18.640821601258</v>
      </c>
      <c r="K280">
        <v>2.88665683963427</v>
      </c>
    </row>
    <row r="281" spans="1:11">
      <c r="A281">
        <v>279</v>
      </c>
      <c r="B281">
        <v>15.9931058760408</v>
      </c>
      <c r="C281">
        <v>1821.42161977908</v>
      </c>
      <c r="D281">
        <v>0.421158875096974</v>
      </c>
      <c r="E281">
        <v>196.145082569852</v>
      </c>
      <c r="F281">
        <v>19.5365929427409</v>
      </c>
      <c r="G281">
        <v>2588.1329236792</v>
      </c>
      <c r="H281">
        <v>0.232279661844633</v>
      </c>
      <c r="I281">
        <v>0.148930457075648</v>
      </c>
      <c r="J281">
        <v>18.6435556901499</v>
      </c>
      <c r="K281">
        <v>2.88665683963427</v>
      </c>
    </row>
    <row r="282" spans="1:11">
      <c r="A282">
        <v>280</v>
      </c>
      <c r="B282">
        <v>15.9982808582059</v>
      </c>
      <c r="C282">
        <v>1821.2486041209</v>
      </c>
      <c r="D282">
        <v>0.420981789937482</v>
      </c>
      <c r="E282">
        <v>196.139212659172</v>
      </c>
      <c r="F282">
        <v>19.5388475918689</v>
      </c>
      <c r="G282">
        <v>2588.51863140056</v>
      </c>
      <c r="H282">
        <v>0.232282763286155</v>
      </c>
      <c r="I282">
        <v>0.148930993497492</v>
      </c>
      <c r="J282">
        <v>18.6421153891947</v>
      </c>
      <c r="K282">
        <v>2.88665683963427</v>
      </c>
    </row>
    <row r="283" spans="1:11">
      <c r="A283">
        <v>281</v>
      </c>
      <c r="B283">
        <v>16.0034020763649</v>
      </c>
      <c r="C283">
        <v>1820.79141634144</v>
      </c>
      <c r="D283">
        <v>0.420953516120778</v>
      </c>
      <c r="E283">
        <v>196.109477462715</v>
      </c>
      <c r="F283">
        <v>19.5446813100336</v>
      </c>
      <c r="G283">
        <v>2588.90122250823</v>
      </c>
      <c r="H283">
        <v>0.232259445463963</v>
      </c>
      <c r="I283">
        <v>0.148926960601305</v>
      </c>
      <c r="J283">
        <v>18.6399119415932</v>
      </c>
      <c r="K283">
        <v>2.88665683963427</v>
      </c>
    </row>
    <row r="284" spans="1:11">
      <c r="A284">
        <v>282</v>
      </c>
      <c r="B284">
        <v>15.9979585472916</v>
      </c>
      <c r="C284">
        <v>1820.96809950032</v>
      </c>
      <c r="D284">
        <v>0.421030751013828</v>
      </c>
      <c r="E284">
        <v>196.118352235346</v>
      </c>
      <c r="F284">
        <v>19.54146685467</v>
      </c>
      <c r="G284">
        <v>2588.83847268294</v>
      </c>
      <c r="H284">
        <v>0.23229037979317</v>
      </c>
      <c r="I284">
        <v>0.148932310862189</v>
      </c>
      <c r="J284">
        <v>18.6410142585378</v>
      </c>
      <c r="K284">
        <v>2.88665683963427</v>
      </c>
    </row>
    <row r="285" spans="1:11">
      <c r="A285">
        <v>283</v>
      </c>
      <c r="B285">
        <v>16.0645465152401</v>
      </c>
      <c r="C285">
        <v>1827.51886300951</v>
      </c>
      <c r="D285">
        <v>0.421516504391965</v>
      </c>
      <c r="E285">
        <v>196.716694288972</v>
      </c>
      <c r="F285">
        <v>19.4714635244301</v>
      </c>
      <c r="G285">
        <v>2581.46409116432</v>
      </c>
      <c r="H285">
        <v>0.232437428444683</v>
      </c>
      <c r="I285">
        <v>0.14895775084247</v>
      </c>
      <c r="J285">
        <v>18.6512499330933</v>
      </c>
      <c r="K285">
        <v>2.88665683963427</v>
      </c>
    </row>
    <row r="286" spans="1:11">
      <c r="A286">
        <v>284</v>
      </c>
      <c r="B286">
        <v>16.0697575897864</v>
      </c>
      <c r="C286">
        <v>1828.32739169648</v>
      </c>
      <c r="D286">
        <v>0.421592623916018</v>
      </c>
      <c r="E286">
        <v>196.787804763011</v>
      </c>
      <c r="F286">
        <v>19.4628450472471</v>
      </c>
      <c r="G286">
        <v>2580.08560018694</v>
      </c>
      <c r="H286">
        <v>0.232438048847335</v>
      </c>
      <c r="I286">
        <v>0.148957858199404</v>
      </c>
      <c r="J286">
        <v>18.6529153399505</v>
      </c>
      <c r="K286">
        <v>2.88665683963427</v>
      </c>
    </row>
    <row r="287" spans="1:11">
      <c r="A287">
        <v>285</v>
      </c>
      <c r="B287">
        <v>16.068571913112</v>
      </c>
      <c r="C287">
        <v>1830.12991575042</v>
      </c>
      <c r="D287">
        <v>0.421566122374968</v>
      </c>
      <c r="E287">
        <v>196.915445560806</v>
      </c>
      <c r="F287">
        <v>19.4435207483064</v>
      </c>
      <c r="G287">
        <v>2579.38480881082</v>
      </c>
      <c r="H287">
        <v>0.232544889520045</v>
      </c>
      <c r="I287">
        <v>0.148976349452349</v>
      </c>
      <c r="J287">
        <v>18.6598847899641</v>
      </c>
      <c r="K287">
        <v>2.88665683963427</v>
      </c>
    </row>
    <row r="288" spans="1:11">
      <c r="A288">
        <v>286</v>
      </c>
      <c r="B288">
        <v>16.0744519170052</v>
      </c>
      <c r="C288">
        <v>1828.53560873772</v>
      </c>
      <c r="D288">
        <v>0.42144528516304</v>
      </c>
      <c r="E288">
        <v>196.811127475943</v>
      </c>
      <c r="F288">
        <v>19.4604681806066</v>
      </c>
      <c r="G288">
        <v>2580.31608195819</v>
      </c>
      <c r="H288">
        <v>0.232489049326202</v>
      </c>
      <c r="I288">
        <v>0.148966684239796</v>
      </c>
      <c r="J288">
        <v>18.6526415764042</v>
      </c>
      <c r="K288">
        <v>2.88665683963427</v>
      </c>
    </row>
    <row r="289" spans="1:11">
      <c r="A289">
        <v>287</v>
      </c>
      <c r="B289">
        <v>16.1253836621646</v>
      </c>
      <c r="C289">
        <v>1834.16266977061</v>
      </c>
      <c r="D289">
        <v>0.42218488860167</v>
      </c>
      <c r="E289">
        <v>197.305096453977</v>
      </c>
      <c r="F289">
        <v>19.4015017685482</v>
      </c>
      <c r="G289">
        <v>2573.67227591646</v>
      </c>
      <c r="H289">
        <v>0.232532019388122</v>
      </c>
      <c r="I289">
        <v>0.148974121649385</v>
      </c>
      <c r="J289">
        <v>18.6637468534208</v>
      </c>
      <c r="K289">
        <v>2.88665683963427</v>
      </c>
    </row>
    <row r="290" spans="1:11">
      <c r="A290">
        <v>288</v>
      </c>
      <c r="B290">
        <v>16.0675478604622</v>
      </c>
      <c r="C290">
        <v>1828.96886243803</v>
      </c>
      <c r="D290">
        <v>0.42144055056063</v>
      </c>
      <c r="E290">
        <v>196.843583813228</v>
      </c>
      <c r="F290">
        <v>19.4552911170933</v>
      </c>
      <c r="G290">
        <v>2577.95749268724</v>
      </c>
      <c r="H290">
        <v>0.232480699673034</v>
      </c>
      <c r="I290">
        <v>0.148965239168841</v>
      </c>
      <c r="J290">
        <v>18.6542313354259</v>
      </c>
      <c r="K290">
        <v>2.88665683963427</v>
      </c>
    </row>
    <row r="291" spans="1:11">
      <c r="A291">
        <v>289</v>
      </c>
      <c r="B291">
        <v>16.0308812896254</v>
      </c>
      <c r="C291">
        <v>1827.86723654503</v>
      </c>
      <c r="D291">
        <v>0.421233062864854</v>
      </c>
      <c r="E291">
        <v>196.732622931412</v>
      </c>
      <c r="F291">
        <v>19.464485486336</v>
      </c>
      <c r="G291">
        <v>2576.46083843254</v>
      </c>
      <c r="H291">
        <v>0.232546008786445</v>
      </c>
      <c r="I291">
        <v>0.148976543200149</v>
      </c>
      <c r="J291">
        <v>18.6538308779359</v>
      </c>
      <c r="K291">
        <v>2.88665683963427</v>
      </c>
    </row>
    <row r="292" spans="1:11">
      <c r="A292">
        <v>290</v>
      </c>
      <c r="B292">
        <v>16.0290866045355</v>
      </c>
      <c r="C292">
        <v>1827.07500804238</v>
      </c>
      <c r="D292">
        <v>0.421347927292427</v>
      </c>
      <c r="E292">
        <v>196.669837981333</v>
      </c>
      <c r="F292">
        <v>19.4731285025999</v>
      </c>
      <c r="G292">
        <v>2577.11793200856</v>
      </c>
      <c r="H292">
        <v>0.232499944825052</v>
      </c>
      <c r="I292">
        <v>0.148968569976157</v>
      </c>
      <c r="J292">
        <v>18.6515628558142</v>
      </c>
      <c r="K292">
        <v>2.88665683963427</v>
      </c>
    </row>
    <row r="293" spans="1:11">
      <c r="A293">
        <v>291</v>
      </c>
      <c r="B293">
        <v>16.1611685946261</v>
      </c>
      <c r="C293">
        <v>1842.11734592109</v>
      </c>
      <c r="D293">
        <v>0.42145344848388</v>
      </c>
      <c r="E293">
        <v>198.058688732843</v>
      </c>
      <c r="F293">
        <v>19.3136513485048</v>
      </c>
      <c r="G293">
        <v>2554.13989136314</v>
      </c>
      <c r="H293">
        <v>0.232831357464727</v>
      </c>
      <c r="I293">
        <v>0.149025959962551</v>
      </c>
      <c r="J293">
        <v>18.6733549190894</v>
      </c>
      <c r="K293">
        <v>2.88665683963427</v>
      </c>
    </row>
    <row r="294" spans="1:11">
      <c r="A294">
        <v>292</v>
      </c>
      <c r="B294">
        <v>16.0039881913996</v>
      </c>
      <c r="C294">
        <v>1822.64521974031</v>
      </c>
      <c r="D294">
        <v>0.4213892643074</v>
      </c>
      <c r="E294">
        <v>196.277806723002</v>
      </c>
      <c r="F294">
        <v>19.5218002475689</v>
      </c>
      <c r="G294">
        <v>2585.4136285618</v>
      </c>
      <c r="H294">
        <v>0.232412140714827</v>
      </c>
      <c r="I294">
        <v>0.148953375131464</v>
      </c>
      <c r="J294">
        <v>18.6432363078599</v>
      </c>
      <c r="K294">
        <v>2.88665683963427</v>
      </c>
    </row>
    <row r="295" spans="1:11">
      <c r="A295">
        <v>293</v>
      </c>
      <c r="B295">
        <v>16.0109143441752</v>
      </c>
      <c r="C295">
        <v>1826.49717976737</v>
      </c>
      <c r="D295">
        <v>0.421639626950844</v>
      </c>
      <c r="E295">
        <v>196.582392581035</v>
      </c>
      <c r="F295">
        <v>19.4793830897426</v>
      </c>
      <c r="G295">
        <v>2577.16434200392</v>
      </c>
      <c r="H295">
        <v>0.232431034536341</v>
      </c>
      <c r="I295">
        <v>0.148956644427406</v>
      </c>
      <c r="J295">
        <v>18.6544986415017</v>
      </c>
      <c r="K295">
        <v>2.88665683963427</v>
      </c>
    </row>
    <row r="296" spans="1:11">
      <c r="A296">
        <v>294</v>
      </c>
      <c r="B296">
        <v>16.0095217680686</v>
      </c>
      <c r="C296">
        <v>1825.69957771904</v>
      </c>
      <c r="D296">
        <v>0.421382325200785</v>
      </c>
      <c r="E296">
        <v>196.533884120129</v>
      </c>
      <c r="F296">
        <v>19.4872724939061</v>
      </c>
      <c r="G296">
        <v>2577.97573805032</v>
      </c>
      <c r="H296">
        <v>0.232440254993545</v>
      </c>
      <c r="I296">
        <v>0.148958239961386</v>
      </c>
      <c r="J296">
        <v>18.6506187553692</v>
      </c>
      <c r="K296">
        <v>2.88665683963427</v>
      </c>
    </row>
    <row r="297" spans="1:11">
      <c r="A297">
        <v>295</v>
      </c>
      <c r="B297">
        <v>16.0460789190905</v>
      </c>
      <c r="C297">
        <v>1828.77603435404</v>
      </c>
      <c r="D297">
        <v>0.421665123589116</v>
      </c>
      <c r="E297">
        <v>196.807928170322</v>
      </c>
      <c r="F297">
        <v>19.457333213253</v>
      </c>
      <c r="G297">
        <v>2576.17589558629</v>
      </c>
      <c r="H297">
        <v>0.232479659856089</v>
      </c>
      <c r="I297">
        <v>0.148965059210813</v>
      </c>
      <c r="J297">
        <v>18.6561446014869</v>
      </c>
      <c r="K297">
        <v>2.88665683963427</v>
      </c>
    </row>
    <row r="298" spans="1:11">
      <c r="A298">
        <v>296</v>
      </c>
      <c r="B298">
        <v>16.0061339151867</v>
      </c>
      <c r="C298">
        <v>1825.33407137825</v>
      </c>
      <c r="D298">
        <v>0.421183650087868</v>
      </c>
      <c r="E298">
        <v>196.504612494347</v>
      </c>
      <c r="F298">
        <v>19.4902126207406</v>
      </c>
      <c r="G298">
        <v>2579.07850303582</v>
      </c>
      <c r="H298">
        <v>0.232495458240026</v>
      </c>
      <c r="I298">
        <v>0.148967793453508</v>
      </c>
      <c r="J298">
        <v>18.6494384842434</v>
      </c>
      <c r="K298">
        <v>2.88665683963427</v>
      </c>
    </row>
    <row r="299" spans="1:11">
      <c r="A299">
        <v>297</v>
      </c>
      <c r="B299">
        <v>16.0245510128566</v>
      </c>
      <c r="C299">
        <v>1829.52806686248</v>
      </c>
      <c r="D299">
        <v>0.420969602645994</v>
      </c>
      <c r="E299">
        <v>196.883657509827</v>
      </c>
      <c r="F299">
        <v>19.4407688604257</v>
      </c>
      <c r="G299">
        <v>2570.98356158181</v>
      </c>
      <c r="H299">
        <v>0.232667124862455</v>
      </c>
      <c r="I299">
        <v>0.148997512715081</v>
      </c>
      <c r="J299">
        <v>18.6564420287231</v>
      </c>
      <c r="K299">
        <v>2.88665683963427</v>
      </c>
    </row>
    <row r="300" spans="1:11">
      <c r="A300">
        <v>298</v>
      </c>
      <c r="B300">
        <v>15.9850396575361</v>
      </c>
      <c r="C300">
        <v>1822.93075335244</v>
      </c>
      <c r="D300">
        <v>0.421301385573265</v>
      </c>
      <c r="E300">
        <v>196.278874067096</v>
      </c>
      <c r="F300">
        <v>19.5160745446457</v>
      </c>
      <c r="G300">
        <v>2583.10881912317</v>
      </c>
      <c r="H300">
        <v>0.232430918307649</v>
      </c>
      <c r="I300">
        <v>0.14895662431516</v>
      </c>
      <c r="J300">
        <v>18.6464420322501</v>
      </c>
      <c r="K300">
        <v>2.88665683963427</v>
      </c>
    </row>
    <row r="301" spans="1:11">
      <c r="A301">
        <v>299</v>
      </c>
      <c r="B301">
        <v>15.9630993871185</v>
      </c>
      <c r="C301">
        <v>1820.06799285582</v>
      </c>
      <c r="D301">
        <v>0.421229444549523</v>
      </c>
      <c r="E301">
        <v>196.032081240614</v>
      </c>
      <c r="F301">
        <v>19.5457268885938</v>
      </c>
      <c r="G301">
        <v>2589.85796481177</v>
      </c>
      <c r="H301">
        <v>0.232468372053879</v>
      </c>
      <c r="I301">
        <v>0.148963105702241</v>
      </c>
      <c r="J301">
        <v>18.6403570095479</v>
      </c>
      <c r="K301">
        <v>2.88665683963427</v>
      </c>
    </row>
    <row r="302" spans="1:11">
      <c r="A302">
        <v>300</v>
      </c>
      <c r="B302">
        <v>16.0128000308628</v>
      </c>
      <c r="C302">
        <v>1825.69594123379</v>
      </c>
      <c r="D302">
        <v>0.420995505996142</v>
      </c>
      <c r="E302">
        <v>196.542143260635</v>
      </c>
      <c r="F302">
        <v>19.4891251783887</v>
      </c>
      <c r="G302">
        <v>2578.26759963909</v>
      </c>
      <c r="H302">
        <v>0.232509113964497</v>
      </c>
      <c r="I302">
        <v>0.148970156973177</v>
      </c>
      <c r="J302">
        <v>18.6494261134458</v>
      </c>
      <c r="K302">
        <v>2.88665683963427</v>
      </c>
    </row>
    <row r="303" spans="1:11">
      <c r="A303">
        <v>301</v>
      </c>
      <c r="B303">
        <v>15.9651901415525</v>
      </c>
      <c r="C303">
        <v>1819.03484083673</v>
      </c>
      <c r="D303">
        <v>0.420914634240134</v>
      </c>
      <c r="E303">
        <v>195.958979204176</v>
      </c>
      <c r="F303">
        <v>19.556546222086</v>
      </c>
      <c r="G303">
        <v>2588.45901175072</v>
      </c>
      <c r="H303">
        <v>0.232396235642109</v>
      </c>
      <c r="I303">
        <v>0.148950623144635</v>
      </c>
      <c r="J303">
        <v>18.6361761926711</v>
      </c>
      <c r="K303">
        <v>2.88665683963427</v>
      </c>
    </row>
    <row r="304" spans="1:11">
      <c r="A304">
        <v>302</v>
      </c>
      <c r="B304">
        <v>15.9557852438805</v>
      </c>
      <c r="C304">
        <v>1821.54237898898</v>
      </c>
      <c r="D304">
        <v>0.421193541245358</v>
      </c>
      <c r="E304">
        <v>196.148291593712</v>
      </c>
      <c r="F304">
        <v>19.5284406540724</v>
      </c>
      <c r="G304">
        <v>2582.5757991764</v>
      </c>
      <c r="H304">
        <v>0.232377980525414</v>
      </c>
      <c r="I304">
        <v>0.148947464709203</v>
      </c>
      <c r="J304">
        <v>18.6449349066072</v>
      </c>
      <c r="K304">
        <v>2.88665683963427</v>
      </c>
    </row>
    <row r="305" spans="1:11">
      <c r="A305">
        <v>303</v>
      </c>
      <c r="B305">
        <v>15.9887220954613</v>
      </c>
      <c r="C305">
        <v>1823.26483082893</v>
      </c>
      <c r="D305">
        <v>0.421004209775872</v>
      </c>
      <c r="E305">
        <v>196.316313205818</v>
      </c>
      <c r="F305">
        <v>19.5110116134179</v>
      </c>
      <c r="G305">
        <v>2582.40389185885</v>
      </c>
      <c r="H305">
        <v>0.232486203436701</v>
      </c>
      <c r="I305">
        <v>0.148966191698644</v>
      </c>
      <c r="J305">
        <v>18.6461093021834</v>
      </c>
      <c r="K305">
        <v>2.88665683963427</v>
      </c>
    </row>
    <row r="306" spans="1:11">
      <c r="A306">
        <v>304</v>
      </c>
      <c r="B306">
        <v>16.0184524459316</v>
      </c>
      <c r="C306">
        <v>1827.62884637458</v>
      </c>
      <c r="D306">
        <v>0.421165105715117</v>
      </c>
      <c r="E306">
        <v>196.699764889679</v>
      </c>
      <c r="F306">
        <v>19.4656890113861</v>
      </c>
      <c r="G306">
        <v>2576.39210423512</v>
      </c>
      <c r="H306">
        <v>0.232578631365883</v>
      </c>
      <c r="I306">
        <v>0.148982190548823</v>
      </c>
      <c r="J306">
        <v>18.6547721502364</v>
      </c>
      <c r="K306">
        <v>2.88665683963427</v>
      </c>
    </row>
    <row r="307" spans="1:11">
      <c r="A307">
        <v>305</v>
      </c>
      <c r="B307">
        <v>16.0048951782914</v>
      </c>
      <c r="C307">
        <v>1822.23679631543</v>
      </c>
      <c r="D307">
        <v>0.420972930510841</v>
      </c>
      <c r="E307">
        <v>196.24681576344</v>
      </c>
      <c r="F307">
        <v>19.5239794745279</v>
      </c>
      <c r="G307">
        <v>2584.82351495091</v>
      </c>
      <c r="H307">
        <v>0.232438620190031</v>
      </c>
      <c r="I307">
        <v>0.148957957066995</v>
      </c>
      <c r="J307">
        <v>18.6414052662975</v>
      </c>
      <c r="K307">
        <v>2.88665683963427</v>
      </c>
    </row>
    <row r="308" spans="1:11">
      <c r="A308">
        <v>306</v>
      </c>
      <c r="B308">
        <v>16.0264207278367</v>
      </c>
      <c r="C308">
        <v>1826.85523964454</v>
      </c>
      <c r="D308">
        <v>0.421130440533624</v>
      </c>
      <c r="E308">
        <v>196.656126310331</v>
      </c>
      <c r="F308">
        <v>19.4742522936707</v>
      </c>
      <c r="G308">
        <v>2576.82003272432</v>
      </c>
      <c r="H308">
        <v>0.232529619544229</v>
      </c>
      <c r="I308">
        <v>0.148973706249507</v>
      </c>
      <c r="J308">
        <v>18.6504161082259</v>
      </c>
      <c r="K308">
        <v>2.88665683963427</v>
      </c>
    </row>
    <row r="309" spans="1:11">
      <c r="A309">
        <v>307</v>
      </c>
      <c r="B309">
        <v>16.0102903054658</v>
      </c>
      <c r="C309">
        <v>1824.68963046751</v>
      </c>
      <c r="D309">
        <v>0.420933420802423</v>
      </c>
      <c r="E309">
        <v>196.455478249254</v>
      </c>
      <c r="F309">
        <v>19.4969610296151</v>
      </c>
      <c r="G309">
        <v>2581.08697085242</v>
      </c>
      <c r="H309">
        <v>0.232537463653776</v>
      </c>
      <c r="I309">
        <v>0.148975064033651</v>
      </c>
      <c r="J309">
        <v>18.6471004077293</v>
      </c>
      <c r="K309">
        <v>2.88665683963427</v>
      </c>
    </row>
    <row r="310" spans="1:11">
      <c r="A310">
        <v>308</v>
      </c>
      <c r="B310">
        <v>16.0061518508352</v>
      </c>
      <c r="C310">
        <v>1824.43748320249</v>
      </c>
      <c r="D310">
        <v>0.421331239609158</v>
      </c>
      <c r="E310">
        <v>196.424225533402</v>
      </c>
      <c r="F310">
        <v>19.5003600431229</v>
      </c>
      <c r="G310">
        <v>2581.86538477115</v>
      </c>
      <c r="H310">
        <v>0.232448799688092</v>
      </c>
      <c r="I310">
        <v>0.148959718600731</v>
      </c>
      <c r="J310">
        <v>18.6478530532686</v>
      </c>
      <c r="K310">
        <v>2.88665683963427</v>
      </c>
    </row>
    <row r="311" spans="1:11">
      <c r="A311">
        <v>309</v>
      </c>
      <c r="B311">
        <v>16.0192851322504</v>
      </c>
      <c r="C311">
        <v>1829.98550883145</v>
      </c>
      <c r="D311">
        <v>0.421376572323618</v>
      </c>
      <c r="E311">
        <v>196.894397221264</v>
      </c>
      <c r="F311">
        <v>19.4388651838521</v>
      </c>
      <c r="G311">
        <v>2571.59545309765</v>
      </c>
      <c r="H311">
        <v>0.232643435745684</v>
      </c>
      <c r="I311">
        <v>0.148993410656859</v>
      </c>
      <c r="J311">
        <v>18.6609712916121</v>
      </c>
      <c r="K311">
        <v>2.88665683963427</v>
      </c>
    </row>
    <row r="312" spans="1:11">
      <c r="A312">
        <v>310</v>
      </c>
      <c r="B312">
        <v>16.012614875173</v>
      </c>
      <c r="C312">
        <v>1825.53009921129</v>
      </c>
      <c r="D312">
        <v>0.421132268720191</v>
      </c>
      <c r="E312">
        <v>196.529589887915</v>
      </c>
      <c r="F312">
        <v>19.4886701839965</v>
      </c>
      <c r="G312">
        <v>2578.54700928569</v>
      </c>
      <c r="H312">
        <v>0.232496906827215</v>
      </c>
      <c r="I312">
        <v>0.148968044168783</v>
      </c>
      <c r="J312">
        <v>18.6488820783888</v>
      </c>
      <c r="K312">
        <v>2.88665683963427</v>
      </c>
    </row>
    <row r="313" spans="1:11">
      <c r="A313">
        <v>311</v>
      </c>
      <c r="B313">
        <v>16.0009622954712</v>
      </c>
      <c r="C313">
        <v>1825.00891320141</v>
      </c>
      <c r="D313">
        <v>0.421082336094827</v>
      </c>
      <c r="E313">
        <v>196.476058357901</v>
      </c>
      <c r="F313">
        <v>19.4939052229189</v>
      </c>
      <c r="G313">
        <v>2578.71396430332</v>
      </c>
      <c r="H313">
        <v>0.232489025168266</v>
      </c>
      <c r="I313">
        <v>0.148966680058737</v>
      </c>
      <c r="J313">
        <v>18.6488147700514</v>
      </c>
      <c r="K313">
        <v>2.88665683963427</v>
      </c>
    </row>
    <row r="314" spans="1:11">
      <c r="A314">
        <v>312</v>
      </c>
      <c r="B314">
        <v>16.0191287033212</v>
      </c>
      <c r="C314">
        <v>1827.50844456472</v>
      </c>
      <c r="D314">
        <v>0.421390942476944</v>
      </c>
      <c r="E314">
        <v>196.692702136833</v>
      </c>
      <c r="F314">
        <v>19.4671835665852</v>
      </c>
      <c r="G314">
        <v>2575.64755689824</v>
      </c>
      <c r="H314">
        <v>0.232527240816053</v>
      </c>
      <c r="I314">
        <v>0.148973294507732</v>
      </c>
      <c r="J314">
        <v>18.6540874362851</v>
      </c>
      <c r="K314">
        <v>2.88665683963427</v>
      </c>
    </row>
    <row r="315" spans="1:11">
      <c r="A315">
        <v>313</v>
      </c>
      <c r="B315">
        <v>16.0097678427532</v>
      </c>
      <c r="C315">
        <v>1826.14711433358</v>
      </c>
      <c r="D315">
        <v>0.421310267535377</v>
      </c>
      <c r="E315">
        <v>196.576267327364</v>
      </c>
      <c r="F315">
        <v>19.4816762265219</v>
      </c>
      <c r="G315">
        <v>2576.99441761417</v>
      </c>
      <c r="H315">
        <v>0.232488062908997</v>
      </c>
      <c r="I315">
        <v>0.148966513519013</v>
      </c>
      <c r="J315">
        <v>18.6510637102176</v>
      </c>
      <c r="K315">
        <v>2.88665683963427</v>
      </c>
    </row>
    <row r="316" spans="1:11">
      <c r="A316">
        <v>314</v>
      </c>
      <c r="B316">
        <v>15.991546057111</v>
      </c>
      <c r="C316">
        <v>1824.96305827816</v>
      </c>
      <c r="D316">
        <v>0.421233019968636</v>
      </c>
      <c r="E316">
        <v>196.452676017781</v>
      </c>
      <c r="F316">
        <v>19.4945065657636</v>
      </c>
      <c r="G316">
        <v>2579.18402407939</v>
      </c>
      <c r="H316">
        <v>0.232478045806352</v>
      </c>
      <c r="I316">
        <v>0.148964779873186</v>
      </c>
      <c r="J316">
        <v>18.6509308798022</v>
      </c>
      <c r="K316">
        <v>2.88665683963427</v>
      </c>
    </row>
    <row r="317" spans="1:11">
      <c r="A317">
        <v>315</v>
      </c>
      <c r="B317">
        <v>15.9898506194636</v>
      </c>
      <c r="C317">
        <v>1824.89309961301</v>
      </c>
      <c r="D317">
        <v>0.421284118600494</v>
      </c>
      <c r="E317">
        <v>196.444668547407</v>
      </c>
      <c r="F317">
        <v>19.4953009784118</v>
      </c>
      <c r="G317">
        <v>2579.10448879629</v>
      </c>
      <c r="H317">
        <v>0.232460421198764</v>
      </c>
      <c r="I317">
        <v>0.148961729739568</v>
      </c>
      <c r="J317">
        <v>18.6510460999831</v>
      </c>
      <c r="K317">
        <v>2.88665683963427</v>
      </c>
    </row>
    <row r="318" spans="1:11">
      <c r="A318">
        <v>316</v>
      </c>
      <c r="B318">
        <v>16.0022135735269</v>
      </c>
      <c r="C318">
        <v>1824.71136309072</v>
      </c>
      <c r="D318">
        <v>0.421331557956435</v>
      </c>
      <c r="E318">
        <v>196.436103021541</v>
      </c>
      <c r="F318">
        <v>19.4980712135367</v>
      </c>
      <c r="G318">
        <v>2581.54552279933</v>
      </c>
      <c r="H318">
        <v>0.232459862414595</v>
      </c>
      <c r="I318">
        <v>0.148961633038537</v>
      </c>
      <c r="J318">
        <v>18.6497195478255</v>
      </c>
      <c r="K318">
        <v>2.88665683963427</v>
      </c>
    </row>
    <row r="319" spans="1:11">
      <c r="A319">
        <v>317</v>
      </c>
      <c r="B319">
        <v>15.9928301189873</v>
      </c>
      <c r="C319">
        <v>1824.72796676003</v>
      </c>
      <c r="D319">
        <v>0.421206176842746</v>
      </c>
      <c r="E319">
        <v>196.434913786171</v>
      </c>
      <c r="F319">
        <v>19.4969568218874</v>
      </c>
      <c r="G319">
        <v>2579.72628763938</v>
      </c>
      <c r="H319">
        <v>0.2324702407354</v>
      </c>
      <c r="I319">
        <v>0.148963429098357</v>
      </c>
      <c r="J319">
        <v>18.6501215077541</v>
      </c>
      <c r="K319">
        <v>2.88665683963427</v>
      </c>
    </row>
    <row r="320" spans="1:11">
      <c r="A320">
        <v>318</v>
      </c>
      <c r="B320">
        <v>16.0139508441528</v>
      </c>
      <c r="C320">
        <v>1825.99093675362</v>
      </c>
      <c r="D320">
        <v>0.421366643939615</v>
      </c>
      <c r="E320">
        <v>196.55070443534</v>
      </c>
      <c r="F320">
        <v>19.4849700402402</v>
      </c>
      <c r="G320">
        <v>2579.41436154015</v>
      </c>
      <c r="H320">
        <v>0.232464003619792</v>
      </c>
      <c r="I320">
        <v>0.148962349703552</v>
      </c>
      <c r="J320">
        <v>18.6519306655185</v>
      </c>
      <c r="K320">
        <v>2.88665683963427</v>
      </c>
    </row>
    <row r="321" spans="1:11">
      <c r="A321">
        <v>319</v>
      </c>
      <c r="B321">
        <v>16.0254295723493</v>
      </c>
      <c r="C321">
        <v>1826.93286749689</v>
      </c>
      <c r="D321">
        <v>0.421298470454198</v>
      </c>
      <c r="E321">
        <v>196.64536872223</v>
      </c>
      <c r="F321">
        <v>19.4748292010252</v>
      </c>
      <c r="G321">
        <v>2578.21872557578</v>
      </c>
      <c r="H321">
        <v>0.232499621279512</v>
      </c>
      <c r="I321">
        <v>0.148968513977646</v>
      </c>
      <c r="J321">
        <v>18.6524558730955</v>
      </c>
      <c r="K321">
        <v>2.88665683963427</v>
      </c>
    </row>
    <row r="322" spans="1:11">
      <c r="A322">
        <v>320</v>
      </c>
      <c r="B322">
        <v>16.0830233275643</v>
      </c>
      <c r="C322">
        <v>1833.88015961062</v>
      </c>
      <c r="D322">
        <v>0.421479342612218</v>
      </c>
      <c r="E322">
        <v>197.276182734547</v>
      </c>
      <c r="F322">
        <v>19.4010383865231</v>
      </c>
      <c r="G322">
        <v>2567.33493920294</v>
      </c>
      <c r="H322">
        <v>0.232630595150803</v>
      </c>
      <c r="I322">
        <v>0.148991187279297</v>
      </c>
      <c r="J322">
        <v>18.663698676996</v>
      </c>
      <c r="K322">
        <v>2.88665683963427</v>
      </c>
    </row>
    <row r="323" spans="1:11">
      <c r="A323">
        <v>321</v>
      </c>
      <c r="B323">
        <v>16.0177215167553</v>
      </c>
      <c r="C323">
        <v>1825.98545498794</v>
      </c>
      <c r="D323">
        <v>0.421368891039137</v>
      </c>
      <c r="E323">
        <v>196.55330557775</v>
      </c>
      <c r="F323">
        <v>19.4853594184619</v>
      </c>
      <c r="G323">
        <v>2579.65956294295</v>
      </c>
      <c r="H323">
        <v>0.232460795503057</v>
      </c>
      <c r="I323">
        <v>0.148961794515319</v>
      </c>
      <c r="J323">
        <v>18.6515278227904</v>
      </c>
      <c r="K323">
        <v>2.88665683963427</v>
      </c>
    </row>
    <row r="324" spans="1:11">
      <c r="A324">
        <v>322</v>
      </c>
      <c r="B324">
        <v>16.0037846369641</v>
      </c>
      <c r="C324">
        <v>1824.24263610371</v>
      </c>
      <c r="D324">
        <v>0.421208189484934</v>
      </c>
      <c r="E324">
        <v>196.396176058726</v>
      </c>
      <c r="F324">
        <v>19.503404785494</v>
      </c>
      <c r="G324">
        <v>2581.86427090957</v>
      </c>
      <c r="H324">
        <v>0.232443534496682</v>
      </c>
      <c r="I324">
        <v>0.148958807467018</v>
      </c>
      <c r="J324">
        <v>18.6484553826621</v>
      </c>
      <c r="K324">
        <v>2.88665683963427</v>
      </c>
    </row>
    <row r="325" spans="1:11">
      <c r="A325">
        <v>323</v>
      </c>
      <c r="B325">
        <v>16.0126514088987</v>
      </c>
      <c r="C325">
        <v>1826.04764906615</v>
      </c>
      <c r="D325">
        <v>0.42129855636813</v>
      </c>
      <c r="E325">
        <v>196.549629029844</v>
      </c>
      <c r="F325">
        <v>19.4839839996762</v>
      </c>
      <c r="G325">
        <v>2579.14490988952</v>
      </c>
      <c r="H325">
        <v>0.232479793355943</v>
      </c>
      <c r="I325">
        <v>0.148965082315203</v>
      </c>
      <c r="J325">
        <v>18.6526315990344</v>
      </c>
      <c r="K325">
        <v>2.88665683963427</v>
      </c>
    </row>
    <row r="326" spans="1:11">
      <c r="A326">
        <v>324</v>
      </c>
      <c r="B326">
        <v>15.9990320308583</v>
      </c>
      <c r="C326">
        <v>1824.42948406056</v>
      </c>
      <c r="D326">
        <v>0.421194668258983</v>
      </c>
      <c r="E326">
        <v>196.407405085343</v>
      </c>
      <c r="F326">
        <v>19.5005944076677</v>
      </c>
      <c r="G326">
        <v>2581.27228957176</v>
      </c>
      <c r="H326">
        <v>0.232480694931109</v>
      </c>
      <c r="I326">
        <v>0.148965238348169</v>
      </c>
      <c r="J326">
        <v>18.6494519025999</v>
      </c>
      <c r="K326">
        <v>2.88665683963427</v>
      </c>
    </row>
    <row r="327" spans="1:11">
      <c r="A327">
        <v>325</v>
      </c>
      <c r="B327">
        <v>15.9947036100562</v>
      </c>
      <c r="C327">
        <v>1823.36061630808</v>
      </c>
      <c r="D327">
        <v>0.421229884641456</v>
      </c>
      <c r="E327">
        <v>196.310964514846</v>
      </c>
      <c r="F327">
        <v>19.5131569783554</v>
      </c>
      <c r="G327">
        <v>2583.35218748252</v>
      </c>
      <c r="H327">
        <v>0.232440464881506</v>
      </c>
      <c r="I327">
        <v>0.148958276281529</v>
      </c>
      <c r="J327">
        <v>18.6476407753468</v>
      </c>
      <c r="K327">
        <v>2.88665683963427</v>
      </c>
    </row>
    <row r="328" spans="1:11">
      <c r="A328">
        <v>326</v>
      </c>
      <c r="B328">
        <v>16.0001791979373</v>
      </c>
      <c r="C328">
        <v>1824.72807144211</v>
      </c>
      <c r="D328">
        <v>0.421018508740974</v>
      </c>
      <c r="E328">
        <v>196.436148412582</v>
      </c>
      <c r="F328">
        <v>19.4965545918589</v>
      </c>
      <c r="G328">
        <v>2580.61484345128</v>
      </c>
      <c r="H328">
        <v>0.232531405377188</v>
      </c>
      <c r="I328">
        <v>0.148974015367146</v>
      </c>
      <c r="J328">
        <v>18.6496341495848</v>
      </c>
      <c r="K328">
        <v>2.88665683963427</v>
      </c>
    </row>
    <row r="329" spans="1:11">
      <c r="A329">
        <v>327</v>
      </c>
      <c r="B329">
        <v>16.0115047663065</v>
      </c>
      <c r="C329">
        <v>1825.98482380294</v>
      </c>
      <c r="D329">
        <v>0.421010274275929</v>
      </c>
      <c r="E329">
        <v>196.549044803313</v>
      </c>
      <c r="F329">
        <v>19.4833534350963</v>
      </c>
      <c r="G329">
        <v>2578.21679394681</v>
      </c>
      <c r="H329">
        <v>0.232536905202647</v>
      </c>
      <c r="I329">
        <v>0.148974967366878</v>
      </c>
      <c r="J329">
        <v>18.6517820960023</v>
      </c>
      <c r="K329">
        <v>2.88665683963427</v>
      </c>
    </row>
    <row r="330" spans="1:11">
      <c r="A330">
        <v>328</v>
      </c>
      <c r="B330">
        <v>15.9987683835102</v>
      </c>
      <c r="C330">
        <v>1823.50928935192</v>
      </c>
      <c r="D330">
        <v>0.421149906688823</v>
      </c>
      <c r="E330">
        <v>196.327822377007</v>
      </c>
      <c r="F330">
        <v>19.5097051715769</v>
      </c>
      <c r="G330">
        <v>2584.36620338722</v>
      </c>
      <c r="H330">
        <v>0.232512040114292</v>
      </c>
      <c r="I330">
        <v>0.148970663441553</v>
      </c>
      <c r="J330">
        <v>18.647276128757</v>
      </c>
      <c r="K330">
        <v>2.88665683963427</v>
      </c>
    </row>
    <row r="331" spans="1:11">
      <c r="A331">
        <v>329</v>
      </c>
      <c r="B331">
        <v>15.9964012043222</v>
      </c>
      <c r="C331">
        <v>1824.12576152195</v>
      </c>
      <c r="D331">
        <v>0.420971530550931</v>
      </c>
      <c r="E331">
        <v>196.383924374127</v>
      </c>
      <c r="F331">
        <v>19.502902623165</v>
      </c>
      <c r="G331">
        <v>2582.00578525185</v>
      </c>
      <c r="H331">
        <v>0.232536916418141</v>
      </c>
      <c r="I331">
        <v>0.148974969308256</v>
      </c>
      <c r="J331">
        <v>18.6483778571933</v>
      </c>
      <c r="K331">
        <v>2.88665683963427</v>
      </c>
    </row>
    <row r="332" spans="1:11">
      <c r="A332">
        <v>330</v>
      </c>
      <c r="B332">
        <v>15.9439011903899</v>
      </c>
      <c r="C332">
        <v>1820.46308277428</v>
      </c>
      <c r="D332">
        <v>0.421043825949998</v>
      </c>
      <c r="E332">
        <v>196.034490232378</v>
      </c>
      <c r="F332">
        <v>19.5389998508322</v>
      </c>
      <c r="G332">
        <v>2584.77516625804</v>
      </c>
      <c r="H332">
        <v>0.232419336333782</v>
      </c>
      <c r="I332">
        <v>0.148954620203863</v>
      </c>
      <c r="J332">
        <v>18.6445631410031</v>
      </c>
      <c r="K332">
        <v>2.88665683963427</v>
      </c>
    </row>
    <row r="333" spans="1:11">
      <c r="A333">
        <v>331</v>
      </c>
      <c r="B333">
        <v>16.0079938165424</v>
      </c>
      <c r="C333">
        <v>1826.48128741923</v>
      </c>
      <c r="D333">
        <v>0.420949576981526</v>
      </c>
      <c r="E333">
        <v>196.587832736221</v>
      </c>
      <c r="F333">
        <v>19.4770370564216</v>
      </c>
      <c r="G333">
        <v>2577.41047241931</v>
      </c>
      <c r="H333">
        <v>0.232578306906725</v>
      </c>
      <c r="I333">
        <v>0.148982134378316</v>
      </c>
      <c r="J333">
        <v>18.6532922554395</v>
      </c>
      <c r="K333">
        <v>2.88665683963427</v>
      </c>
    </row>
    <row r="334" spans="1:11">
      <c r="A334">
        <v>332</v>
      </c>
      <c r="B334">
        <v>16.0133682965719</v>
      </c>
      <c r="C334">
        <v>1825.62908965353</v>
      </c>
      <c r="D334">
        <v>0.421085950697794</v>
      </c>
      <c r="E334">
        <v>196.519751549133</v>
      </c>
      <c r="F334">
        <v>19.4880044166193</v>
      </c>
      <c r="G334">
        <v>2580.57359172771</v>
      </c>
      <c r="H334">
        <v>0.232552862175723</v>
      </c>
      <c r="I334">
        <v>0.148977729553732</v>
      </c>
      <c r="J334">
        <v>18.6509253708884</v>
      </c>
      <c r="K334">
        <v>2.88665683963427</v>
      </c>
    </row>
    <row r="335" spans="1:11">
      <c r="A335">
        <v>333</v>
      </c>
      <c r="B335">
        <v>16.0018994286742</v>
      </c>
      <c r="C335">
        <v>1825.30849686313</v>
      </c>
      <c r="D335">
        <v>0.421078885178062</v>
      </c>
      <c r="E335">
        <v>196.482899250812</v>
      </c>
      <c r="F335">
        <v>19.4892655709682</v>
      </c>
      <c r="G335">
        <v>2579.95876110969</v>
      </c>
      <c r="H335">
        <v>0.232552150226165</v>
      </c>
      <c r="I335">
        <v>0.148977606310762</v>
      </c>
      <c r="J335">
        <v>18.651314859546</v>
      </c>
      <c r="K335">
        <v>2.88665683963427</v>
      </c>
    </row>
    <row r="336" spans="1:11">
      <c r="A336">
        <v>334</v>
      </c>
      <c r="B336">
        <v>16.011229527592</v>
      </c>
      <c r="C336">
        <v>1826.87235210922</v>
      </c>
      <c r="D336">
        <v>0.420939944594268</v>
      </c>
      <c r="E336">
        <v>196.617109017322</v>
      </c>
      <c r="F336">
        <v>19.4738848219576</v>
      </c>
      <c r="G336">
        <v>2578.55261326516</v>
      </c>
      <c r="H336">
        <v>0.232645085847393</v>
      </c>
      <c r="I336">
        <v>0.148993696382133</v>
      </c>
      <c r="J336">
        <v>18.654715072782</v>
      </c>
      <c r="K336">
        <v>2.88665683963427</v>
      </c>
    </row>
    <row r="337" spans="1:11">
      <c r="A337">
        <v>335</v>
      </c>
      <c r="B337">
        <v>16.0155560697804</v>
      </c>
      <c r="C337">
        <v>1826.70487301988</v>
      </c>
      <c r="D337">
        <v>0.42101315845833</v>
      </c>
      <c r="E337">
        <v>196.615619875671</v>
      </c>
      <c r="F337">
        <v>19.4743393506331</v>
      </c>
      <c r="G337">
        <v>2577.67062786524</v>
      </c>
      <c r="H337">
        <v>0.232588428274859</v>
      </c>
      <c r="I337">
        <v>0.148983886620808</v>
      </c>
      <c r="J337">
        <v>18.6528873730611</v>
      </c>
      <c r="K337">
        <v>2.88665683963427</v>
      </c>
    </row>
    <row r="338" spans="1:11">
      <c r="A338">
        <v>336</v>
      </c>
      <c r="B338">
        <v>16.0115500447009</v>
      </c>
      <c r="C338">
        <v>1825.68314392833</v>
      </c>
      <c r="D338">
        <v>0.421066616697843</v>
      </c>
      <c r="E338">
        <v>196.526275377085</v>
      </c>
      <c r="F338">
        <v>19.4854792703034</v>
      </c>
      <c r="G338">
        <v>2579.74691617512</v>
      </c>
      <c r="H338">
        <v>0.232569050039316</v>
      </c>
      <c r="I338">
        <v>0.148980531849576</v>
      </c>
      <c r="J338">
        <v>18.6508834420156</v>
      </c>
      <c r="K338">
        <v>2.88665683963427</v>
      </c>
    </row>
    <row r="339" spans="1:11">
      <c r="A339">
        <v>337</v>
      </c>
      <c r="B339">
        <v>15.9907218748221</v>
      </c>
      <c r="C339">
        <v>1824.82848192698</v>
      </c>
      <c r="D339">
        <v>0.421054659911877</v>
      </c>
      <c r="E339">
        <v>196.432173634839</v>
      </c>
      <c r="F339">
        <v>19.4939509108552</v>
      </c>
      <c r="G339">
        <v>2580.30628279804</v>
      </c>
      <c r="H339">
        <v>0.23254537716028</v>
      </c>
      <c r="I339">
        <v>0.148976433864004</v>
      </c>
      <c r="J339">
        <v>18.6514260132781</v>
      </c>
      <c r="K339">
        <v>2.88665683963427</v>
      </c>
    </row>
    <row r="340" spans="1:11">
      <c r="A340">
        <v>338</v>
      </c>
      <c r="B340">
        <v>16.0093611269471</v>
      </c>
      <c r="C340">
        <v>1825.58316586545</v>
      </c>
      <c r="D340">
        <v>0.421173312691093</v>
      </c>
      <c r="E340">
        <v>196.509436212026</v>
      </c>
      <c r="F340">
        <v>19.4861459638436</v>
      </c>
      <c r="G340">
        <v>2580.68798351596</v>
      </c>
      <c r="H340">
        <v>0.232573885131482</v>
      </c>
      <c r="I340">
        <v>0.148981368884402</v>
      </c>
      <c r="J340">
        <v>18.651499283967</v>
      </c>
      <c r="K340">
        <v>2.88665683963427</v>
      </c>
    </row>
    <row r="341" spans="1:11">
      <c r="A341">
        <v>339</v>
      </c>
      <c r="B341">
        <v>16.0060181402746</v>
      </c>
      <c r="C341">
        <v>1825.16260856305</v>
      </c>
      <c r="D341">
        <v>0.421077699460218</v>
      </c>
      <c r="E341">
        <v>196.472225251221</v>
      </c>
      <c r="F341">
        <v>19.4906707798734</v>
      </c>
      <c r="G341">
        <v>2581.36902531659</v>
      </c>
      <c r="H341">
        <v>0.23257647275259</v>
      </c>
      <c r="I341">
        <v>0.148981816849846</v>
      </c>
      <c r="J341">
        <v>18.6506868815938</v>
      </c>
      <c r="K341">
        <v>2.88665683963427</v>
      </c>
    </row>
    <row r="342" spans="1:11">
      <c r="A342">
        <v>340</v>
      </c>
      <c r="B342">
        <v>15.9820524687579</v>
      </c>
      <c r="C342">
        <v>1821.53821200718</v>
      </c>
      <c r="D342">
        <v>0.420858418594845</v>
      </c>
      <c r="E342">
        <v>196.16121088745</v>
      </c>
      <c r="F342">
        <v>19.5292664086686</v>
      </c>
      <c r="G342">
        <v>2585.63197235012</v>
      </c>
      <c r="H342">
        <v>0.232496160739441</v>
      </c>
      <c r="I342">
        <v>0.148967915038959</v>
      </c>
      <c r="J342">
        <v>18.6426810402922</v>
      </c>
      <c r="K342">
        <v>2.88665683963427</v>
      </c>
    </row>
    <row r="343" spans="1:11">
      <c r="A343">
        <v>341</v>
      </c>
      <c r="B343">
        <v>16.0027869724905</v>
      </c>
      <c r="C343">
        <v>1824.54750057114</v>
      </c>
      <c r="D343">
        <v>0.421146477372048</v>
      </c>
      <c r="E343">
        <v>196.414071509682</v>
      </c>
      <c r="F343">
        <v>19.4975706510196</v>
      </c>
      <c r="G343">
        <v>2582.81703483769</v>
      </c>
      <c r="H343">
        <v>0.232549522077892</v>
      </c>
      <c r="I343">
        <v>0.148977151364064</v>
      </c>
      <c r="J343">
        <v>18.6499269959809</v>
      </c>
      <c r="K343">
        <v>2.88665683963427</v>
      </c>
    </row>
    <row r="344" spans="1:11">
      <c r="A344">
        <v>342</v>
      </c>
      <c r="B344">
        <v>16.0361481948408</v>
      </c>
      <c r="C344">
        <v>1826.97787398848</v>
      </c>
      <c r="D344">
        <v>0.421350929579805</v>
      </c>
      <c r="E344">
        <v>196.648443164027</v>
      </c>
      <c r="F344">
        <v>19.4716530793455</v>
      </c>
      <c r="G344">
        <v>2580.49227956772</v>
      </c>
      <c r="H344">
        <v>0.232610633565746</v>
      </c>
      <c r="I344">
        <v>0.148987731064252</v>
      </c>
      <c r="J344">
        <v>18.6522676337</v>
      </c>
      <c r="K344">
        <v>2.88665683963427</v>
      </c>
    </row>
    <row r="345" spans="1:11">
      <c r="A345">
        <v>343</v>
      </c>
      <c r="B345">
        <v>16.0375944192576</v>
      </c>
      <c r="C345">
        <v>1826.7330425292</v>
      </c>
      <c r="D345">
        <v>0.421336045223325</v>
      </c>
      <c r="E345">
        <v>196.629320486048</v>
      </c>
      <c r="F345">
        <v>19.4742321219985</v>
      </c>
      <c r="G345">
        <v>2581.06069101923</v>
      </c>
      <c r="H345">
        <v>0.232599096792331</v>
      </c>
      <c r="I345">
        <v>0.148985733647719</v>
      </c>
      <c r="J345">
        <v>18.65151051172</v>
      </c>
      <c r="K345">
        <v>2.88665683963427</v>
      </c>
    </row>
    <row r="346" spans="1:11">
      <c r="A346">
        <v>344</v>
      </c>
      <c r="B346">
        <v>16.0335075654479</v>
      </c>
      <c r="C346">
        <v>1826.97021307171</v>
      </c>
      <c r="D346">
        <v>0.42147017433505</v>
      </c>
      <c r="E346">
        <v>196.643468062177</v>
      </c>
      <c r="F346">
        <v>19.4718024110638</v>
      </c>
      <c r="G346">
        <v>2580.36414792255</v>
      </c>
      <c r="H346">
        <v>0.232586779970378</v>
      </c>
      <c r="I346">
        <v>0.148983601257456</v>
      </c>
      <c r="J346">
        <v>18.6528209382916</v>
      </c>
      <c r="K346">
        <v>2.88665683963427</v>
      </c>
    </row>
    <row r="347" spans="1:11">
      <c r="A347">
        <v>345</v>
      </c>
      <c r="B347">
        <v>16.0001833972799</v>
      </c>
      <c r="C347">
        <v>1823.10309501999</v>
      </c>
      <c r="D347">
        <v>0.421268085068223</v>
      </c>
      <c r="E347">
        <v>196.291996903439</v>
      </c>
      <c r="F347">
        <v>19.5127686564391</v>
      </c>
      <c r="G347">
        <v>2586.13103494027</v>
      </c>
      <c r="H347">
        <v>0.232535196309066</v>
      </c>
      <c r="I347">
        <v>0.14897467156187</v>
      </c>
      <c r="J347">
        <v>18.6464975286825</v>
      </c>
      <c r="K347">
        <v>2.88665683963427</v>
      </c>
    </row>
    <row r="348" spans="1:11">
      <c r="A348">
        <v>346</v>
      </c>
      <c r="B348">
        <v>16.0454069455396</v>
      </c>
      <c r="C348">
        <v>1829.09863174705</v>
      </c>
      <c r="D348">
        <v>0.421250764128795</v>
      </c>
      <c r="E348">
        <v>196.844334886746</v>
      </c>
      <c r="F348">
        <v>19.4475874433931</v>
      </c>
      <c r="G348">
        <v>2575.74052932586</v>
      </c>
      <c r="H348">
        <v>0.232689770069422</v>
      </c>
      <c r="I348">
        <v>0.149001434292524</v>
      </c>
      <c r="J348">
        <v>18.6554416863583</v>
      </c>
      <c r="K348">
        <v>2.88665683963427</v>
      </c>
    </row>
    <row r="349" spans="1:11">
      <c r="A349">
        <v>347</v>
      </c>
      <c r="B349">
        <v>16.0507384178826</v>
      </c>
      <c r="C349">
        <v>1829.73557325495</v>
      </c>
      <c r="D349">
        <v>0.421207561501075</v>
      </c>
      <c r="E349">
        <v>196.905993861197</v>
      </c>
      <c r="F349">
        <v>19.4405035708306</v>
      </c>
      <c r="G349">
        <v>2574.87833234243</v>
      </c>
      <c r="H349">
        <v>0.232716131529396</v>
      </c>
      <c r="I349">
        <v>0.149005999781781</v>
      </c>
      <c r="J349">
        <v>18.6560962033063</v>
      </c>
      <c r="K349">
        <v>2.88665683963427</v>
      </c>
    </row>
    <row r="350" spans="1:11">
      <c r="A350">
        <v>348</v>
      </c>
      <c r="B350">
        <v>16.0704980585893</v>
      </c>
      <c r="C350">
        <v>1830.68767992957</v>
      </c>
      <c r="D350">
        <v>0.421155068344627</v>
      </c>
      <c r="E350">
        <v>197.00837023365</v>
      </c>
      <c r="F350">
        <v>19.4307724342137</v>
      </c>
      <c r="G350">
        <v>2574.23759017024</v>
      </c>
      <c r="H350">
        <v>0.232764995345163</v>
      </c>
      <c r="I350">
        <v>0.149014463407461</v>
      </c>
      <c r="J350">
        <v>18.6557223890667</v>
      </c>
      <c r="K350">
        <v>2.88665683963427</v>
      </c>
    </row>
    <row r="351" spans="1:11">
      <c r="A351">
        <v>349</v>
      </c>
      <c r="B351">
        <v>16.0424462363933</v>
      </c>
      <c r="C351">
        <v>1828.58698619557</v>
      </c>
      <c r="D351">
        <v>0.421192348955808</v>
      </c>
      <c r="E351">
        <v>196.797946545067</v>
      </c>
      <c r="F351">
        <v>19.4528805134561</v>
      </c>
      <c r="G351">
        <v>2576.47481401307</v>
      </c>
      <c r="H351">
        <v>0.232686740524982</v>
      </c>
      <c r="I351">
        <v>0.149000909635871</v>
      </c>
      <c r="J351">
        <v>18.6545424675624</v>
      </c>
      <c r="K351">
        <v>2.88665683963427</v>
      </c>
    </row>
    <row r="352" spans="1:11">
      <c r="A352">
        <v>350</v>
      </c>
      <c r="B352">
        <v>16.0691522455434</v>
      </c>
      <c r="C352">
        <v>1833.45918325244</v>
      </c>
      <c r="D352">
        <v>0.421489919218047</v>
      </c>
      <c r="E352">
        <v>197.219985102837</v>
      </c>
      <c r="F352">
        <v>19.4009597398045</v>
      </c>
      <c r="G352">
        <v>2569.52343458461</v>
      </c>
      <c r="H352">
        <v>0.23279160925703</v>
      </c>
      <c r="I352">
        <v>0.149019073707046</v>
      </c>
      <c r="J352">
        <v>18.6649112238989</v>
      </c>
      <c r="K352">
        <v>2.88665683963427</v>
      </c>
    </row>
    <row r="353" spans="1:11">
      <c r="A353">
        <v>351</v>
      </c>
      <c r="B353">
        <v>16.0424629613057</v>
      </c>
      <c r="C353">
        <v>1828.97701313156</v>
      </c>
      <c r="D353">
        <v>0.421252555691468</v>
      </c>
      <c r="E353">
        <v>196.830598699482</v>
      </c>
      <c r="F353">
        <v>19.4487047555234</v>
      </c>
      <c r="G353">
        <v>2575.90846767225</v>
      </c>
      <c r="H353">
        <v>0.232699990093509</v>
      </c>
      <c r="I353">
        <v>0.149003204233553</v>
      </c>
      <c r="J353">
        <v>18.6555718951395</v>
      </c>
      <c r="K353">
        <v>2.88665683963427</v>
      </c>
    </row>
    <row r="354" spans="1:11">
      <c r="A354">
        <v>352</v>
      </c>
      <c r="B354">
        <v>16.0435233381801</v>
      </c>
      <c r="C354">
        <v>1827.38510668484</v>
      </c>
      <c r="D354">
        <v>0.421354931797098</v>
      </c>
      <c r="E354">
        <v>196.693373291545</v>
      </c>
      <c r="F354">
        <v>19.4682059409311</v>
      </c>
      <c r="G354">
        <v>2579.80556947193</v>
      </c>
      <c r="H354">
        <v>0.232624926409957</v>
      </c>
      <c r="I354">
        <v>0.148990205752703</v>
      </c>
      <c r="J354">
        <v>18.6521093453167</v>
      </c>
      <c r="K354">
        <v>2.88665683963427</v>
      </c>
    </row>
    <row r="355" spans="1:11">
      <c r="A355">
        <v>353</v>
      </c>
      <c r="B355">
        <v>16.0379621398883</v>
      </c>
      <c r="C355">
        <v>1828.64808804974</v>
      </c>
      <c r="D355">
        <v>0.421171738291405</v>
      </c>
      <c r="E355">
        <v>196.801711457578</v>
      </c>
      <c r="F355">
        <v>19.451466527628</v>
      </c>
      <c r="G355">
        <v>2575.93559744997</v>
      </c>
      <c r="H355">
        <v>0.232695481136954</v>
      </c>
      <c r="I355">
        <v>0.149002423349029</v>
      </c>
      <c r="J355">
        <v>18.6548925525962</v>
      </c>
      <c r="K355">
        <v>2.88665683963427</v>
      </c>
    </row>
    <row r="356" spans="1:11">
      <c r="A356">
        <v>354</v>
      </c>
      <c r="B356">
        <v>16.0155178259495</v>
      </c>
      <c r="C356">
        <v>1827.04706456661</v>
      </c>
      <c r="D356">
        <v>0.421438813659699</v>
      </c>
      <c r="E356">
        <v>196.64938696917</v>
      </c>
      <c r="F356">
        <v>19.4671979162154</v>
      </c>
      <c r="G356">
        <v>2577.57801298963</v>
      </c>
      <c r="H356">
        <v>0.232620609125034</v>
      </c>
      <c r="I356">
        <v>0.148989458238623</v>
      </c>
      <c r="J356">
        <v>18.6533251024776</v>
      </c>
      <c r="K356">
        <v>2.88665683963427</v>
      </c>
    </row>
    <row r="357" spans="1:11">
      <c r="A357">
        <v>355</v>
      </c>
      <c r="B357">
        <v>16.0402312626281</v>
      </c>
      <c r="C357">
        <v>1828.42402053657</v>
      </c>
      <c r="D357">
        <v>0.421259781886445</v>
      </c>
      <c r="E357">
        <v>196.783087726486</v>
      </c>
      <c r="F357">
        <v>19.4543807301562</v>
      </c>
      <c r="G357">
        <v>2576.71127937503</v>
      </c>
      <c r="H357">
        <v>0.232674672599828</v>
      </c>
      <c r="I357">
        <v>0.148998819761472</v>
      </c>
      <c r="J357">
        <v>18.6543062958592</v>
      </c>
      <c r="K357">
        <v>2.88665683963427</v>
      </c>
    </row>
    <row r="358" spans="1:11">
      <c r="A358">
        <v>356</v>
      </c>
      <c r="B358">
        <v>16.0675430395178</v>
      </c>
      <c r="C358">
        <v>1830.16317061758</v>
      </c>
      <c r="D358">
        <v>0.42144164729279</v>
      </c>
      <c r="E358">
        <v>196.946554393199</v>
      </c>
      <c r="F358">
        <v>19.4372858408052</v>
      </c>
      <c r="G358">
        <v>2576.59624508516</v>
      </c>
      <c r="H358">
        <v>0.232721685868717</v>
      </c>
      <c r="I358">
        <v>0.149006961774975</v>
      </c>
      <c r="J358">
        <v>18.6564273761961</v>
      </c>
      <c r="K358">
        <v>2.88665683963427</v>
      </c>
    </row>
    <row r="359" spans="1:11">
      <c r="A359">
        <v>357</v>
      </c>
      <c r="B359">
        <v>16.0688968943805</v>
      </c>
      <c r="C359">
        <v>1830.65709858145</v>
      </c>
      <c r="D359">
        <v>0.421367568936909</v>
      </c>
      <c r="E359">
        <v>196.987908429568</v>
      </c>
      <c r="F359">
        <v>19.432547846352</v>
      </c>
      <c r="G359">
        <v>2576.26957383326</v>
      </c>
      <c r="H359">
        <v>0.232765595376522</v>
      </c>
      <c r="I359">
        <v>0.149014567346018</v>
      </c>
      <c r="J359">
        <v>18.657610775181</v>
      </c>
      <c r="K359">
        <v>2.88665683963427</v>
      </c>
    </row>
    <row r="360" spans="1:11">
      <c r="A360">
        <v>358</v>
      </c>
      <c r="B360">
        <v>16.1181612960544</v>
      </c>
      <c r="C360">
        <v>1835.89772936513</v>
      </c>
      <c r="D360">
        <v>0.421384907431704</v>
      </c>
      <c r="E360">
        <v>197.463789240305</v>
      </c>
      <c r="F360">
        <v>19.3785851389366</v>
      </c>
      <c r="G360">
        <v>2568.79697281295</v>
      </c>
      <c r="H360">
        <v>0.232884693088233</v>
      </c>
      <c r="I360">
        <v>0.149035201543477</v>
      </c>
      <c r="J360">
        <v>18.6659449249137</v>
      </c>
      <c r="K360">
        <v>2.88665683963427</v>
      </c>
    </row>
    <row r="361" spans="1:11">
      <c r="A361">
        <v>359</v>
      </c>
      <c r="B361">
        <v>16.0655500552355</v>
      </c>
      <c r="C361">
        <v>1830.73251078433</v>
      </c>
      <c r="D361">
        <v>0.421367194486569</v>
      </c>
      <c r="E361">
        <v>196.988760411587</v>
      </c>
      <c r="F361">
        <v>19.4315030439124</v>
      </c>
      <c r="G361">
        <v>2575.9583691256</v>
      </c>
      <c r="H361">
        <v>0.23276409351612</v>
      </c>
      <c r="I361">
        <v>0.149014307191312</v>
      </c>
      <c r="J361">
        <v>18.6583993048032</v>
      </c>
      <c r="K361">
        <v>2.88665683963427</v>
      </c>
    </row>
    <row r="362" spans="1:11">
      <c r="A362">
        <v>360</v>
      </c>
      <c r="B362">
        <v>16.0943595603977</v>
      </c>
      <c r="C362">
        <v>1834.89446579666</v>
      </c>
      <c r="D362">
        <v>0.421264224301472</v>
      </c>
      <c r="E362">
        <v>197.361752714372</v>
      </c>
      <c r="F362">
        <v>19.3862903768438</v>
      </c>
      <c r="G362">
        <v>2569.21954144146</v>
      </c>
      <c r="H362">
        <v>0.232882636867819</v>
      </c>
      <c r="I362">
        <v>0.14903484522903</v>
      </c>
      <c r="J362">
        <v>18.6655915656037</v>
      </c>
      <c r="K362">
        <v>2.88665683963427</v>
      </c>
    </row>
    <row r="363" spans="1:11">
      <c r="A363">
        <v>361</v>
      </c>
      <c r="B363">
        <v>16.0709199653563</v>
      </c>
      <c r="C363">
        <v>1830.35233149383</v>
      </c>
      <c r="D363">
        <v>0.42133765626689</v>
      </c>
      <c r="E363">
        <v>196.965784977132</v>
      </c>
      <c r="F363">
        <v>19.4359118940757</v>
      </c>
      <c r="G363">
        <v>2577.34182960011</v>
      </c>
      <c r="H363">
        <v>0.23277366178768</v>
      </c>
      <c r="I363">
        <v>0.149015964643847</v>
      </c>
      <c r="J363">
        <v>18.6564554542876</v>
      </c>
      <c r="K363">
        <v>2.88665683963427</v>
      </c>
    </row>
    <row r="364" spans="1:11">
      <c r="A364">
        <v>362</v>
      </c>
      <c r="B364">
        <v>16.0525504267234</v>
      </c>
      <c r="C364">
        <v>1829.77480645282</v>
      </c>
      <c r="D364">
        <v>0.421319421990516</v>
      </c>
      <c r="E364">
        <v>196.899441986186</v>
      </c>
      <c r="F364">
        <v>19.4412054352176</v>
      </c>
      <c r="G364">
        <v>2577.87565394713</v>
      </c>
      <c r="H364">
        <v>0.232775398503434</v>
      </c>
      <c r="I364">
        <v>0.14901626548971</v>
      </c>
      <c r="J364">
        <v>18.6572722056415</v>
      </c>
      <c r="K364">
        <v>2.88665683963427</v>
      </c>
    </row>
    <row r="365" spans="1:11">
      <c r="A365">
        <v>363</v>
      </c>
      <c r="B365">
        <v>16.0574521563234</v>
      </c>
      <c r="C365">
        <v>1829.20888913875</v>
      </c>
      <c r="D365">
        <v>0.421382541541179</v>
      </c>
      <c r="E365">
        <v>196.855606830784</v>
      </c>
      <c r="F365">
        <v>19.4486386174114</v>
      </c>
      <c r="G365">
        <v>2578.50921706813</v>
      </c>
      <c r="H365">
        <v>0.232724474426863</v>
      </c>
      <c r="I365">
        <v>0.149007444750336</v>
      </c>
      <c r="J365">
        <v>18.6553380401101</v>
      </c>
      <c r="K365">
        <v>2.88665683963427</v>
      </c>
    </row>
    <row r="366" spans="1:11">
      <c r="A366">
        <v>364</v>
      </c>
      <c r="B366">
        <v>16.0899560368476</v>
      </c>
      <c r="C366">
        <v>1832.04829172686</v>
      </c>
      <c r="D366">
        <v>0.421220235435035</v>
      </c>
      <c r="E366">
        <v>197.132862064647</v>
      </c>
      <c r="F366">
        <v>19.4195426175649</v>
      </c>
      <c r="G366">
        <v>2573.93455237051</v>
      </c>
      <c r="H366">
        <v>0.232794267209662</v>
      </c>
      <c r="I366">
        <v>0.149019534162463</v>
      </c>
      <c r="J366">
        <v>18.657621806884</v>
      </c>
      <c r="K366">
        <v>2.88665683963427</v>
      </c>
    </row>
    <row r="367" spans="1:11">
      <c r="A367">
        <v>365</v>
      </c>
      <c r="B367">
        <v>16.0694759387074</v>
      </c>
      <c r="C367">
        <v>1830.28958522889</v>
      </c>
      <c r="D367">
        <v>0.42137661448863</v>
      </c>
      <c r="E367">
        <v>196.957663270321</v>
      </c>
      <c r="F367">
        <v>19.4363442680868</v>
      </c>
      <c r="G367">
        <v>2577.31223527703</v>
      </c>
      <c r="H367">
        <v>0.232766548363937</v>
      </c>
      <c r="I367">
        <v>0.149014732424685</v>
      </c>
      <c r="J367">
        <v>18.6566181265975</v>
      </c>
      <c r="K367">
        <v>2.88665683963427</v>
      </c>
    </row>
    <row r="368" spans="1:11">
      <c r="A368">
        <v>366</v>
      </c>
      <c r="B368">
        <v>16.0513291501054</v>
      </c>
      <c r="C368">
        <v>1827.7631834794</v>
      </c>
      <c r="D368">
        <v>0.421095113610446</v>
      </c>
      <c r="E368">
        <v>196.744731819157</v>
      </c>
      <c r="F368">
        <v>19.4634131438903</v>
      </c>
      <c r="G368">
        <v>2579.45963274648</v>
      </c>
      <c r="H368">
        <v>0.23271200265029</v>
      </c>
      <c r="I368">
        <v>0.149005284684432</v>
      </c>
      <c r="J368">
        <v>18.6506593317551</v>
      </c>
      <c r="K368">
        <v>2.88665683963427</v>
      </c>
    </row>
    <row r="369" spans="1:11">
      <c r="A369">
        <v>367</v>
      </c>
      <c r="B369">
        <v>16.0547328623774</v>
      </c>
      <c r="C369">
        <v>1828.13180771944</v>
      </c>
      <c r="D369">
        <v>0.4211925381196</v>
      </c>
      <c r="E369">
        <v>196.777138613023</v>
      </c>
      <c r="F369">
        <v>19.4594719547467</v>
      </c>
      <c r="G369">
        <v>2579.00409469771</v>
      </c>
      <c r="H369">
        <v>0.232708311183614</v>
      </c>
      <c r="I369">
        <v>0.149004645352157</v>
      </c>
      <c r="J369">
        <v>18.6513980188411</v>
      </c>
      <c r="K369">
        <v>2.88665683963427</v>
      </c>
    </row>
    <row r="370" spans="1:11">
      <c r="A370">
        <v>368</v>
      </c>
      <c r="B370">
        <v>16.04587571993</v>
      </c>
      <c r="C370">
        <v>1826.32225155</v>
      </c>
      <c r="D370">
        <v>0.421055320366143</v>
      </c>
      <c r="E370">
        <v>196.613369188364</v>
      </c>
      <c r="F370">
        <v>19.479684204328</v>
      </c>
      <c r="G370">
        <v>2583.14008868679</v>
      </c>
      <c r="H370">
        <v>0.232683230896769</v>
      </c>
      <c r="I370">
        <v>0.149000301844518</v>
      </c>
      <c r="J370">
        <v>18.6482995276374</v>
      </c>
      <c r="K370">
        <v>2.88665683963427</v>
      </c>
    </row>
    <row r="371" spans="1:11">
      <c r="A371">
        <v>369</v>
      </c>
      <c r="B371">
        <v>16.062693050155</v>
      </c>
      <c r="C371">
        <v>1828.37659831549</v>
      </c>
      <c r="D371">
        <v>0.421199895309275</v>
      </c>
      <c r="E371">
        <v>196.804981375868</v>
      </c>
      <c r="F371">
        <v>19.4570683985607</v>
      </c>
      <c r="G371">
        <v>2579.34347547579</v>
      </c>
      <c r="H371">
        <v>0.232722769460215</v>
      </c>
      <c r="I371">
        <v>0.14900714945139</v>
      </c>
      <c r="J371">
        <v>18.6511164428225</v>
      </c>
      <c r="K371">
        <v>2.88665683963427</v>
      </c>
    </row>
    <row r="372" spans="1:11">
      <c r="A372">
        <v>370</v>
      </c>
      <c r="B372">
        <v>16.0446545408022</v>
      </c>
      <c r="C372">
        <v>1827.99875532042</v>
      </c>
      <c r="D372">
        <v>0.421130542100864</v>
      </c>
      <c r="E372">
        <v>196.75826998328</v>
      </c>
      <c r="F372">
        <v>19.4609441002645</v>
      </c>
      <c r="G372">
        <v>2578.15240120026</v>
      </c>
      <c r="H372">
        <v>0.232699186278324</v>
      </c>
      <c r="I372">
        <v>0.149003065023854</v>
      </c>
      <c r="J372">
        <v>18.6520575375614</v>
      </c>
      <c r="K372">
        <v>2.88665683963427</v>
      </c>
    </row>
    <row r="373" spans="1:11">
      <c r="A373">
        <v>371</v>
      </c>
      <c r="B373">
        <v>16.055429652477</v>
      </c>
      <c r="C373">
        <v>1827.88175785373</v>
      </c>
      <c r="D373">
        <v>0.421086395969171</v>
      </c>
      <c r="E373">
        <v>196.758665914326</v>
      </c>
      <c r="F373">
        <v>19.46235875591</v>
      </c>
      <c r="G373">
        <v>2579.3477915118</v>
      </c>
      <c r="H373">
        <v>0.232702103404547</v>
      </c>
      <c r="I373">
        <v>0.149003570231539</v>
      </c>
      <c r="J373">
        <v>18.6504946770442</v>
      </c>
      <c r="K373">
        <v>2.88665683963427</v>
      </c>
    </row>
    <row r="374" spans="1:11">
      <c r="A374">
        <v>372</v>
      </c>
      <c r="B374">
        <v>16.0608152532666</v>
      </c>
      <c r="C374">
        <v>1828.36085227348</v>
      </c>
      <c r="D374">
        <v>0.421094169441968</v>
      </c>
      <c r="E374">
        <v>196.803621131696</v>
      </c>
      <c r="F374">
        <v>19.4563522759312</v>
      </c>
      <c r="G374">
        <v>2579.48791425241</v>
      </c>
      <c r="H374">
        <v>0.232767394945928</v>
      </c>
      <c r="I374">
        <v>0.149014879071974</v>
      </c>
      <c r="J374">
        <v>18.65109966138</v>
      </c>
      <c r="K374">
        <v>2.88665683963427</v>
      </c>
    </row>
    <row r="375" spans="1:11">
      <c r="A375">
        <v>373</v>
      </c>
      <c r="B375">
        <v>16.0197802603247</v>
      </c>
      <c r="C375">
        <v>1824.48186296707</v>
      </c>
      <c r="D375">
        <v>0.421042583437338</v>
      </c>
      <c r="E375">
        <v>196.441045819251</v>
      </c>
      <c r="F375">
        <v>19.4981890183893</v>
      </c>
      <c r="G375">
        <v>2584.26924780572</v>
      </c>
      <c r="H375">
        <v>0.232649636556915</v>
      </c>
      <c r="I375">
        <v>0.148994484373175</v>
      </c>
      <c r="J375">
        <v>18.6460088736921</v>
      </c>
      <c r="K375">
        <v>2.88665683963427</v>
      </c>
    </row>
    <row r="376" spans="1:11">
      <c r="A376">
        <v>374</v>
      </c>
      <c r="B376">
        <v>16.0292070379144</v>
      </c>
      <c r="C376">
        <v>1824.41065849954</v>
      </c>
      <c r="D376">
        <v>0.420863033594255</v>
      </c>
      <c r="E376">
        <v>196.45207190033</v>
      </c>
      <c r="F376">
        <v>19.4990659026384</v>
      </c>
      <c r="G376">
        <v>2584.26090981361</v>
      </c>
      <c r="H376">
        <v>0.232666266383577</v>
      </c>
      <c r="I376">
        <v>0.148997364053717</v>
      </c>
      <c r="J376">
        <v>18.6437163854797</v>
      </c>
      <c r="K376">
        <v>2.88665683963427</v>
      </c>
    </row>
    <row r="377" spans="1:11">
      <c r="A377">
        <v>375</v>
      </c>
      <c r="B377">
        <v>16.0522254772176</v>
      </c>
      <c r="C377">
        <v>1827.0941782253</v>
      </c>
      <c r="D377">
        <v>0.421141738405742</v>
      </c>
      <c r="E377">
        <v>196.687038897247</v>
      </c>
      <c r="F377">
        <v>19.4718842122836</v>
      </c>
      <c r="G377">
        <v>2581.17641986022</v>
      </c>
      <c r="H377">
        <v>0.232682688216255</v>
      </c>
      <c r="I377">
        <v>0.14900020786464</v>
      </c>
      <c r="J377">
        <v>18.6492137907411</v>
      </c>
      <c r="K377">
        <v>2.88665683963427</v>
      </c>
    </row>
    <row r="378" spans="1:11">
      <c r="A378">
        <v>376</v>
      </c>
      <c r="B378">
        <v>16.0490667993173</v>
      </c>
      <c r="C378">
        <v>1827.9227903258</v>
      </c>
      <c r="D378">
        <v>0.421093960472006</v>
      </c>
      <c r="E378">
        <v>196.758693821167</v>
      </c>
      <c r="F378">
        <v>19.4610889090172</v>
      </c>
      <c r="G378">
        <v>2578.70025719682</v>
      </c>
      <c r="H378">
        <v>0.23271982103404</v>
      </c>
      <c r="I378">
        <v>0.149006638789911</v>
      </c>
      <c r="J378">
        <v>18.6510327988287</v>
      </c>
      <c r="K378">
        <v>2.88665683963427</v>
      </c>
    </row>
    <row r="379" spans="1:11">
      <c r="A379">
        <v>377</v>
      </c>
      <c r="B379">
        <v>16.0364577502526</v>
      </c>
      <c r="C379">
        <v>1826.74053333228</v>
      </c>
      <c r="D379">
        <v>0.421190059464319</v>
      </c>
      <c r="E379">
        <v>196.647663186418</v>
      </c>
      <c r="F379">
        <v>19.4734324965709</v>
      </c>
      <c r="G379">
        <v>2580.32423873423</v>
      </c>
      <c r="H379">
        <v>0.232672625321864</v>
      </c>
      <c r="I379">
        <v>0.148998465230012</v>
      </c>
      <c r="J379">
        <v>18.6495954178362</v>
      </c>
      <c r="K379">
        <v>2.88665683963427</v>
      </c>
    </row>
    <row r="380" spans="1:11">
      <c r="A380">
        <v>378</v>
      </c>
      <c r="B380">
        <v>16.0278327427893</v>
      </c>
      <c r="C380">
        <v>1825.57511537214</v>
      </c>
      <c r="D380">
        <v>0.421148887517718</v>
      </c>
      <c r="E380">
        <v>196.543192776717</v>
      </c>
      <c r="F380">
        <v>19.4858250267187</v>
      </c>
      <c r="G380">
        <v>2581.94088790264</v>
      </c>
      <c r="H380">
        <v>0.232643780818617</v>
      </c>
      <c r="I380">
        <v>0.14899347040824</v>
      </c>
      <c r="J380">
        <v>18.6475236209178</v>
      </c>
      <c r="K380">
        <v>2.88665683963427</v>
      </c>
    </row>
    <row r="381" spans="1:11">
      <c r="A381">
        <v>379</v>
      </c>
      <c r="B381">
        <v>16.0334490872928</v>
      </c>
      <c r="C381">
        <v>1827.34729733111</v>
      </c>
      <c r="D381">
        <v>0.421294313119788</v>
      </c>
      <c r="E381">
        <v>196.689044308536</v>
      </c>
      <c r="F381">
        <v>19.4668117404193</v>
      </c>
      <c r="G381">
        <v>2579.19908691523</v>
      </c>
      <c r="H381">
        <v>0.232673512186653</v>
      </c>
      <c r="I381">
        <v>0.148998618809986</v>
      </c>
      <c r="J381">
        <v>18.6521883054881</v>
      </c>
      <c r="K381">
        <v>2.88665683963427</v>
      </c>
    </row>
    <row r="382" spans="1:11">
      <c r="A382">
        <v>380</v>
      </c>
      <c r="B382">
        <v>16.0378438707824</v>
      </c>
      <c r="C382">
        <v>1826.98080701608</v>
      </c>
      <c r="D382">
        <v>0.421209161627749</v>
      </c>
      <c r="E382">
        <v>196.669768493152</v>
      </c>
      <c r="F382">
        <v>19.4707795825382</v>
      </c>
      <c r="G382">
        <v>2580.0429121134</v>
      </c>
      <c r="H382">
        <v>0.232678927966447</v>
      </c>
      <c r="I382">
        <v>0.148999556679601</v>
      </c>
      <c r="J382">
        <v>18.6499853446065</v>
      </c>
      <c r="K382">
        <v>2.88665683963427</v>
      </c>
    </row>
    <row r="383" spans="1:11">
      <c r="A383">
        <v>381</v>
      </c>
      <c r="B383">
        <v>16.0479093662152</v>
      </c>
      <c r="C383">
        <v>1827.91653844686</v>
      </c>
      <c r="D383">
        <v>0.421144936459335</v>
      </c>
      <c r="E383">
        <v>196.759893605974</v>
      </c>
      <c r="F383">
        <v>19.4610687113634</v>
      </c>
      <c r="G383">
        <v>2578.67252541642</v>
      </c>
      <c r="H383">
        <v>0.232705967938575</v>
      </c>
      <c r="I383">
        <v>0.149004239524841</v>
      </c>
      <c r="J383">
        <v>18.6509360908139</v>
      </c>
      <c r="K383">
        <v>2.88665683963427</v>
      </c>
    </row>
    <row r="384" spans="1:11">
      <c r="A384">
        <v>382</v>
      </c>
      <c r="B384">
        <v>16.0380796231003</v>
      </c>
      <c r="C384">
        <v>1826.85679621031</v>
      </c>
      <c r="D384">
        <v>0.421219321731297</v>
      </c>
      <c r="E384">
        <v>196.657876920926</v>
      </c>
      <c r="F384">
        <v>19.4724531395695</v>
      </c>
      <c r="G384">
        <v>2580.31490150854</v>
      </c>
      <c r="H384">
        <v>0.232674208947094</v>
      </c>
      <c r="I384">
        <v>0.148998739469547</v>
      </c>
      <c r="J384">
        <v>18.649835697034</v>
      </c>
      <c r="K384">
        <v>2.88665683963427</v>
      </c>
    </row>
    <row r="385" spans="1:11">
      <c r="A385">
        <v>383</v>
      </c>
      <c r="B385">
        <v>16.0358125226882</v>
      </c>
      <c r="C385">
        <v>1827.14673861293</v>
      </c>
      <c r="D385">
        <v>0.421138609895799</v>
      </c>
      <c r="E385">
        <v>196.682091682334</v>
      </c>
      <c r="F385">
        <v>19.4690284272783</v>
      </c>
      <c r="G385">
        <v>2579.26192768279</v>
      </c>
      <c r="H385">
        <v>0.232695083019492</v>
      </c>
      <c r="I385">
        <v>0.149002354401508</v>
      </c>
      <c r="J385">
        <v>18.6505921809207</v>
      </c>
      <c r="K385">
        <v>2.88665683963427</v>
      </c>
    </row>
    <row r="386" spans="1:11">
      <c r="A386">
        <v>384</v>
      </c>
      <c r="B386">
        <v>16.03299778508</v>
      </c>
      <c r="C386">
        <v>1826.95441332832</v>
      </c>
      <c r="D386">
        <v>0.421107364986539</v>
      </c>
      <c r="E386">
        <v>196.664726006948</v>
      </c>
      <c r="F386">
        <v>19.4709141474268</v>
      </c>
      <c r="G386">
        <v>2579.05759619553</v>
      </c>
      <c r="H386">
        <v>0.232685870744982</v>
      </c>
      <c r="I386">
        <v>0.149000759008249</v>
      </c>
      <c r="J386">
        <v>18.6502611553604</v>
      </c>
      <c r="K386">
        <v>2.88665683963427</v>
      </c>
    </row>
    <row r="387" spans="1:11">
      <c r="A387">
        <v>385</v>
      </c>
      <c r="B387">
        <v>16.0234010135911</v>
      </c>
      <c r="C387">
        <v>1826.55302469386</v>
      </c>
      <c r="D387">
        <v>0.421068267465215</v>
      </c>
      <c r="E387">
        <v>196.623393647196</v>
      </c>
      <c r="F387">
        <v>19.4746855275762</v>
      </c>
      <c r="G387">
        <v>2579.63387791194</v>
      </c>
      <c r="H387">
        <v>0.232697931900895</v>
      </c>
      <c r="I387">
        <v>0.149002847783693</v>
      </c>
      <c r="J387">
        <v>18.6502608529075</v>
      </c>
      <c r="K387">
        <v>2.88665683963427</v>
      </c>
    </row>
    <row r="388" spans="1:11">
      <c r="A388">
        <v>386</v>
      </c>
      <c r="B388">
        <v>16.0192685915687</v>
      </c>
      <c r="C388">
        <v>1825.9687387914</v>
      </c>
      <c r="D388">
        <v>0.421033861473234</v>
      </c>
      <c r="E388">
        <v>196.573611411826</v>
      </c>
      <c r="F388">
        <v>19.4810383281664</v>
      </c>
      <c r="G388">
        <v>2580.42614099195</v>
      </c>
      <c r="H388">
        <v>0.23268565286634</v>
      </c>
      <c r="I388">
        <v>0.149000721276311</v>
      </c>
      <c r="J388">
        <v>18.6489342839595</v>
      </c>
      <c r="K388">
        <v>2.88665683963427</v>
      </c>
    </row>
    <row r="389" spans="1:11">
      <c r="A389">
        <v>387</v>
      </c>
      <c r="B389">
        <v>16.04949481648</v>
      </c>
      <c r="C389">
        <v>1829.22118759969</v>
      </c>
      <c r="D389">
        <v>0.421030609267383</v>
      </c>
      <c r="E389">
        <v>196.871144471248</v>
      </c>
      <c r="F389">
        <v>19.4472993496896</v>
      </c>
      <c r="G389">
        <v>2575.54485035455</v>
      </c>
      <c r="H389">
        <v>0.232758839201371</v>
      </c>
      <c r="I389">
        <v>0.149013397039988</v>
      </c>
      <c r="J389">
        <v>18.6539103139456</v>
      </c>
      <c r="K389">
        <v>2.88665683963427</v>
      </c>
    </row>
    <row r="390" spans="1:11">
      <c r="A390">
        <v>388</v>
      </c>
      <c r="B390">
        <v>16.0547678674497</v>
      </c>
      <c r="C390">
        <v>1830.17807724944</v>
      </c>
      <c r="D390">
        <v>0.420989864394564</v>
      </c>
      <c r="E390">
        <v>196.954838145925</v>
      </c>
      <c r="F390">
        <v>19.436992858397</v>
      </c>
      <c r="G390">
        <v>2574.09810051862</v>
      </c>
      <c r="H390">
        <v>0.232793692895863</v>
      </c>
      <c r="I390">
        <v>0.149019434669808</v>
      </c>
      <c r="J390">
        <v>18.6557989128767</v>
      </c>
      <c r="K390">
        <v>2.88665683963427</v>
      </c>
    </row>
    <row r="391" spans="1:11">
      <c r="A391">
        <v>389</v>
      </c>
      <c r="B391">
        <v>16.0606022545619</v>
      </c>
      <c r="C391">
        <v>1830.82572318498</v>
      </c>
      <c r="D391">
        <v>0.421057333611329</v>
      </c>
      <c r="E391">
        <v>197.015764240175</v>
      </c>
      <c r="F391">
        <v>19.429380133593</v>
      </c>
      <c r="G391">
        <v>2572.44833196243</v>
      </c>
      <c r="H391">
        <v>0.232778135867021</v>
      </c>
      <c r="I391">
        <v>0.149016739678005</v>
      </c>
      <c r="J391">
        <v>18.6566452454639</v>
      </c>
      <c r="K391">
        <v>2.88665683963427</v>
      </c>
    </row>
    <row r="392" spans="1:11">
      <c r="A392">
        <v>390</v>
      </c>
      <c r="B392">
        <v>16.0480819369665</v>
      </c>
      <c r="C392">
        <v>1829.3486513921</v>
      </c>
      <c r="D392">
        <v>0.42102719897051</v>
      </c>
      <c r="E392">
        <v>196.879666592105</v>
      </c>
      <c r="F392">
        <v>19.4459143279488</v>
      </c>
      <c r="G392">
        <v>2575.1480928275</v>
      </c>
      <c r="H392">
        <v>0.232757381394467</v>
      </c>
      <c r="I392">
        <v>0.14901314452163</v>
      </c>
      <c r="J392">
        <v>18.6544747942407</v>
      </c>
      <c r="K392">
        <v>2.88665683963427</v>
      </c>
    </row>
    <row r="393" spans="1:11">
      <c r="A393">
        <v>391</v>
      </c>
      <c r="B393">
        <v>16.0561955974389</v>
      </c>
      <c r="C393">
        <v>1830.41272843639</v>
      </c>
      <c r="D393">
        <v>0.421057286716492</v>
      </c>
      <c r="E393">
        <v>196.974516095685</v>
      </c>
      <c r="F393">
        <v>19.4340352026683</v>
      </c>
      <c r="G393">
        <v>2573.68337142008</v>
      </c>
      <c r="H393">
        <v>0.232789456862264</v>
      </c>
      <c r="I393">
        <v>0.149018700835706</v>
      </c>
      <c r="J393">
        <v>18.6563897623844</v>
      </c>
      <c r="K393">
        <v>2.88665683963427</v>
      </c>
    </row>
    <row r="394" spans="1:11">
      <c r="A394">
        <v>392</v>
      </c>
      <c r="B394">
        <v>16.0439710904079</v>
      </c>
      <c r="C394">
        <v>1828.64356052759</v>
      </c>
      <c r="D394">
        <v>0.421016152358633</v>
      </c>
      <c r="E394">
        <v>196.818523044092</v>
      </c>
      <c r="F394">
        <v>19.4535938229504</v>
      </c>
      <c r="G394">
        <v>2576.09186267955</v>
      </c>
      <c r="H394">
        <v>0.232739326853223</v>
      </c>
      <c r="I394">
        <v>0.149010017246205</v>
      </c>
      <c r="J394">
        <v>18.6529973908485</v>
      </c>
      <c r="K394">
        <v>2.88665683963427</v>
      </c>
    </row>
    <row r="395" spans="1:11">
      <c r="A395">
        <v>393</v>
      </c>
      <c r="B395">
        <v>16.0525619808505</v>
      </c>
      <c r="C395">
        <v>1829.92162239787</v>
      </c>
      <c r="D395">
        <v>0.421149008542555</v>
      </c>
      <c r="E395">
        <v>196.926274410559</v>
      </c>
      <c r="F395">
        <v>19.440155978689</v>
      </c>
      <c r="G395">
        <v>2574.95369178916</v>
      </c>
      <c r="H395">
        <v>0.232767969586483</v>
      </c>
      <c r="I395">
        <v>0.149014978613032</v>
      </c>
      <c r="J395">
        <v>18.6560153801304</v>
      </c>
      <c r="K395">
        <v>2.88665683963427</v>
      </c>
    </row>
    <row r="396" spans="1:11">
      <c r="A396">
        <v>394</v>
      </c>
      <c r="B396">
        <v>16.0510514857097</v>
      </c>
      <c r="C396">
        <v>1829.78220288642</v>
      </c>
      <c r="D396">
        <v>0.42113273346233</v>
      </c>
      <c r="E396">
        <v>196.915112729606</v>
      </c>
      <c r="F396">
        <v>19.4414766278994</v>
      </c>
      <c r="G396">
        <v>2574.85046069288</v>
      </c>
      <c r="H396">
        <v>0.23276600806633</v>
      </c>
      <c r="I396">
        <v>0.149014638833033</v>
      </c>
      <c r="J396">
        <v>18.6556179600184</v>
      </c>
      <c r="K396">
        <v>2.88665683963427</v>
      </c>
    </row>
    <row r="397" spans="1:11">
      <c r="A397">
        <v>395</v>
      </c>
      <c r="B397">
        <v>16.0517488960226</v>
      </c>
      <c r="C397">
        <v>1829.23093787874</v>
      </c>
      <c r="D397">
        <v>0.421071280595622</v>
      </c>
      <c r="E397">
        <v>196.868941428531</v>
      </c>
      <c r="F397">
        <v>19.4478143141301</v>
      </c>
      <c r="G397">
        <v>2576.58539878735</v>
      </c>
      <c r="H397">
        <v>0.232773749356738</v>
      </c>
      <c r="I397">
        <v>0.149015979813123</v>
      </c>
      <c r="J397">
        <v>18.6542127334789</v>
      </c>
      <c r="K397">
        <v>2.88665683963427</v>
      </c>
    </row>
    <row r="398" spans="1:11">
      <c r="A398">
        <v>396</v>
      </c>
      <c r="B398">
        <v>16.0489462715229</v>
      </c>
      <c r="C398">
        <v>1829.18646579489</v>
      </c>
      <c r="D398">
        <v>0.42107612153961</v>
      </c>
      <c r="E398">
        <v>196.862587851229</v>
      </c>
      <c r="F398">
        <v>19.4483813321276</v>
      </c>
      <c r="G398">
        <v>2576.33253434383</v>
      </c>
      <c r="H398">
        <v>0.232764405930344</v>
      </c>
      <c r="I398">
        <v>0.149014361308112</v>
      </c>
      <c r="J398">
        <v>18.6544293633473</v>
      </c>
      <c r="K398">
        <v>2.88665683963427</v>
      </c>
    </row>
    <row r="399" spans="1:11">
      <c r="A399">
        <v>397</v>
      </c>
      <c r="B399">
        <v>16.0594254846381</v>
      </c>
      <c r="C399">
        <v>1830.05186690568</v>
      </c>
      <c r="D399">
        <v>0.421102186814841</v>
      </c>
      <c r="E399">
        <v>196.944602531984</v>
      </c>
      <c r="F399">
        <v>19.4388971647359</v>
      </c>
      <c r="G399">
        <v>2575.70911920326</v>
      </c>
      <c r="H399">
        <v>0.232808617499531</v>
      </c>
      <c r="I399">
        <v>0.149022020228121</v>
      </c>
      <c r="J399">
        <v>18.6554431051056</v>
      </c>
      <c r="K399">
        <v>2.88665683963427</v>
      </c>
    </row>
    <row r="400" spans="1:11">
      <c r="A400">
        <v>398</v>
      </c>
      <c r="B400">
        <v>16.0584016636895</v>
      </c>
      <c r="C400">
        <v>1830.07646323425</v>
      </c>
      <c r="D400">
        <v>0.42112695595765</v>
      </c>
      <c r="E400">
        <v>196.945174119724</v>
      </c>
      <c r="F400">
        <v>19.4385432123454</v>
      </c>
      <c r="G400">
        <v>2575.67300410594</v>
      </c>
      <c r="H400">
        <v>0.232812320627065</v>
      </c>
      <c r="I400">
        <v>0.149022661781611</v>
      </c>
      <c r="J400">
        <v>18.6556751563101</v>
      </c>
      <c r="K400">
        <v>2.88665683963427</v>
      </c>
    </row>
    <row r="401" spans="1:11">
      <c r="A401">
        <v>399</v>
      </c>
      <c r="B401">
        <v>16.0735415126251</v>
      </c>
      <c r="C401">
        <v>1831.28252378611</v>
      </c>
      <c r="D401">
        <v>0.42118017474005</v>
      </c>
      <c r="E401">
        <v>197.059295389849</v>
      </c>
      <c r="F401">
        <v>19.4260491574504</v>
      </c>
      <c r="G401">
        <v>2574.41556702027</v>
      </c>
      <c r="H401">
        <v>0.232834985301001</v>
      </c>
      <c r="I401">
        <v>0.149026588516801</v>
      </c>
      <c r="J401">
        <v>18.6571119506402</v>
      </c>
      <c r="K401">
        <v>2.88665683963427</v>
      </c>
    </row>
    <row r="402" spans="1:11">
      <c r="A402">
        <v>400</v>
      </c>
      <c r="B402">
        <v>16.0543951042798</v>
      </c>
      <c r="C402">
        <v>1829.64114170157</v>
      </c>
      <c r="D402">
        <v>0.421061532548649</v>
      </c>
      <c r="E402">
        <v>196.905739062022</v>
      </c>
      <c r="F402">
        <v>19.4434205993613</v>
      </c>
      <c r="G402">
        <v>2576.09007178733</v>
      </c>
      <c r="H402">
        <v>0.232798246497091</v>
      </c>
      <c r="I402">
        <v>0.149020223528963</v>
      </c>
      <c r="J402">
        <v>18.6549647987364</v>
      </c>
      <c r="K402">
        <v>2.88665683963427</v>
      </c>
    </row>
    <row r="403" spans="1:11">
      <c r="A403">
        <v>401</v>
      </c>
      <c r="B403">
        <v>16.0682432548837</v>
      </c>
      <c r="C403">
        <v>1829.99042928225</v>
      </c>
      <c r="D403">
        <v>0.421188666842708</v>
      </c>
      <c r="E403">
        <v>196.944585293279</v>
      </c>
      <c r="F403">
        <v>19.4408802848901</v>
      </c>
      <c r="G403">
        <v>2576.94128664194</v>
      </c>
      <c r="H403">
        <v>0.232797905387187</v>
      </c>
      <c r="I403">
        <v>0.149020164435197</v>
      </c>
      <c r="J403">
        <v>18.6546902092695</v>
      </c>
      <c r="K403">
        <v>2.88665683963427</v>
      </c>
    </row>
    <row r="404" spans="1:11">
      <c r="A404">
        <v>402</v>
      </c>
      <c r="B404">
        <v>16.0443420518061</v>
      </c>
      <c r="C404">
        <v>1828.3881874324</v>
      </c>
      <c r="D404">
        <v>0.42106668395643</v>
      </c>
      <c r="E404">
        <v>196.792152554486</v>
      </c>
      <c r="F404">
        <v>19.4564903155843</v>
      </c>
      <c r="G404">
        <v>2578.16114651612</v>
      </c>
      <c r="H404">
        <v>0.232778061931253</v>
      </c>
      <c r="I404">
        <v>0.149016726870199</v>
      </c>
      <c r="J404">
        <v>18.6529154607012</v>
      </c>
      <c r="K404">
        <v>2.88665683963427</v>
      </c>
    </row>
    <row r="405" spans="1:11">
      <c r="A405">
        <v>403</v>
      </c>
      <c r="B405">
        <v>16.0390213108995</v>
      </c>
      <c r="C405">
        <v>1828.6269993093</v>
      </c>
      <c r="D405">
        <v>0.421155434143887</v>
      </c>
      <c r="E405">
        <v>196.800609241371</v>
      </c>
      <c r="F405">
        <v>19.4538100824933</v>
      </c>
      <c r="G405">
        <v>2577.79320285972</v>
      </c>
      <c r="H405">
        <v>0.232780953741517</v>
      </c>
      <c r="I405">
        <v>0.149017227817301</v>
      </c>
      <c r="J405">
        <v>18.6548527810681</v>
      </c>
      <c r="K405">
        <v>2.88665683963427</v>
      </c>
    </row>
    <row r="406" spans="1:11">
      <c r="A406">
        <v>404</v>
      </c>
      <c r="B406">
        <v>16.0388495420674</v>
      </c>
      <c r="C406">
        <v>1828.95416109799</v>
      </c>
      <c r="D406">
        <v>0.421145070496643</v>
      </c>
      <c r="E406">
        <v>196.830875749583</v>
      </c>
      <c r="F406">
        <v>19.4497867399842</v>
      </c>
      <c r="G406">
        <v>2576.85400634482</v>
      </c>
      <c r="H406">
        <v>0.232793524188259</v>
      </c>
      <c r="I406">
        <v>0.149019405443368</v>
      </c>
      <c r="J406">
        <v>18.6553788925345</v>
      </c>
      <c r="K406">
        <v>2.88665683963427</v>
      </c>
    </row>
    <row r="407" spans="1:11">
      <c r="A407">
        <v>405</v>
      </c>
      <c r="B407">
        <v>16.0536867941745</v>
      </c>
      <c r="C407">
        <v>1829.71355361872</v>
      </c>
      <c r="D407">
        <v>0.421116548953487</v>
      </c>
      <c r="E407">
        <v>196.905385236004</v>
      </c>
      <c r="F407">
        <v>19.4429598510119</v>
      </c>
      <c r="G407">
        <v>2576.931842668</v>
      </c>
      <c r="H407">
        <v>0.232814060729873</v>
      </c>
      <c r="I407">
        <v>0.149022963250717</v>
      </c>
      <c r="J407">
        <v>18.6559145805226</v>
      </c>
      <c r="K407">
        <v>2.88665683963427</v>
      </c>
    </row>
    <row r="408" spans="1:11">
      <c r="A408">
        <v>406</v>
      </c>
      <c r="B408">
        <v>16.0327755149911</v>
      </c>
      <c r="C408">
        <v>1828.02346589874</v>
      </c>
      <c r="D408">
        <v>0.421204056277114</v>
      </c>
      <c r="E408">
        <v>196.743979054154</v>
      </c>
      <c r="F408">
        <v>19.4601071782917</v>
      </c>
      <c r="G408">
        <v>2578.66563030083</v>
      </c>
      <c r="H408">
        <v>0.232757093908151</v>
      </c>
      <c r="I408">
        <v>0.149013094723969</v>
      </c>
      <c r="J408">
        <v>18.6541153762615</v>
      </c>
      <c r="K408">
        <v>2.88665683963427</v>
      </c>
    </row>
    <row r="409" spans="1:11">
      <c r="A409">
        <v>407</v>
      </c>
      <c r="B409">
        <v>16.0330007824681</v>
      </c>
      <c r="C409">
        <v>1827.17166379991</v>
      </c>
      <c r="D409">
        <v>0.42105578208914</v>
      </c>
      <c r="E409">
        <v>196.673282511042</v>
      </c>
      <c r="F409">
        <v>19.4695581097236</v>
      </c>
      <c r="G409">
        <v>2580.41882750822</v>
      </c>
      <c r="H409">
        <v>0.232762774383824</v>
      </c>
      <c r="I409">
        <v>0.149014078690077</v>
      </c>
      <c r="J409">
        <v>18.6518464063321</v>
      </c>
      <c r="K409">
        <v>2.88665683963427</v>
      </c>
    </row>
    <row r="410" spans="1:11">
      <c r="A410">
        <v>408</v>
      </c>
      <c r="B410">
        <v>16.040716408112</v>
      </c>
      <c r="C410">
        <v>1828.74386746301</v>
      </c>
      <c r="D410">
        <v>0.421184548307209</v>
      </c>
      <c r="E410">
        <v>196.810875644285</v>
      </c>
      <c r="F410">
        <v>19.4528247908126</v>
      </c>
      <c r="G410">
        <v>2577.7881322408</v>
      </c>
      <c r="H410">
        <v>0.232782561770101</v>
      </c>
      <c r="I410">
        <v>0.149017506377395</v>
      </c>
      <c r="J410">
        <v>18.6550943264136</v>
      </c>
      <c r="K410">
        <v>2.88665683963427</v>
      </c>
    </row>
    <row r="411" spans="1:11">
      <c r="A411">
        <v>409</v>
      </c>
      <c r="B411">
        <v>16.0495130030965</v>
      </c>
      <c r="C411">
        <v>1829.71699517047</v>
      </c>
      <c r="D411">
        <v>0.42117892436702</v>
      </c>
      <c r="E411">
        <v>196.901721005728</v>
      </c>
      <c r="F411">
        <v>19.4422291187927</v>
      </c>
      <c r="G411">
        <v>2576.80579578979</v>
      </c>
      <c r="H411">
        <v>0.232821509941411</v>
      </c>
      <c r="I411">
        <v>0.149024253829329</v>
      </c>
      <c r="J411">
        <v>18.6564047527512</v>
      </c>
      <c r="K411">
        <v>2.88665683963427</v>
      </c>
    </row>
    <row r="412" spans="1:11">
      <c r="A412">
        <v>410</v>
      </c>
      <c r="B412">
        <v>16.0374963712867</v>
      </c>
      <c r="C412">
        <v>1828.73295459315</v>
      </c>
      <c r="D412">
        <v>0.421110027513084</v>
      </c>
      <c r="E412">
        <v>196.809208570605</v>
      </c>
      <c r="F412">
        <v>19.4524939390006</v>
      </c>
      <c r="G412">
        <v>2577.24864813489</v>
      </c>
      <c r="H412">
        <v>0.232789466375106</v>
      </c>
      <c r="I412">
        <v>0.149018702483663</v>
      </c>
      <c r="J412">
        <v>18.6551622224774</v>
      </c>
      <c r="K412">
        <v>2.88665683963427</v>
      </c>
    </row>
    <row r="413" spans="1:11">
      <c r="A413">
        <v>411</v>
      </c>
      <c r="B413">
        <v>16.0367410150146</v>
      </c>
      <c r="C413">
        <v>1828.38864771241</v>
      </c>
      <c r="D413">
        <v>0.421108543429115</v>
      </c>
      <c r="E413">
        <v>196.780218089865</v>
      </c>
      <c r="F413">
        <v>19.4561774646072</v>
      </c>
      <c r="G413">
        <v>2577.49792361191</v>
      </c>
      <c r="H413">
        <v>0.232767437203342</v>
      </c>
      <c r="I413">
        <v>0.149014886391931</v>
      </c>
      <c r="J413">
        <v>18.6542857938645</v>
      </c>
      <c r="K413">
        <v>2.88665683963427</v>
      </c>
    </row>
    <row r="414" spans="1:11">
      <c r="A414">
        <v>412</v>
      </c>
      <c r="B414">
        <v>16.0464479262615</v>
      </c>
      <c r="C414">
        <v>1829.20508310671</v>
      </c>
      <c r="D414">
        <v>0.421203803832698</v>
      </c>
      <c r="E414">
        <v>196.853182057345</v>
      </c>
      <c r="F414">
        <v>19.4478627628157</v>
      </c>
      <c r="G414">
        <v>2577.18659966043</v>
      </c>
      <c r="H414">
        <v>0.232786815261741</v>
      </c>
      <c r="I414">
        <v>0.149018243219962</v>
      </c>
      <c r="J414">
        <v>18.6557466338684</v>
      </c>
      <c r="K414">
        <v>2.88665683963427</v>
      </c>
    </row>
    <row r="415" spans="1:11">
      <c r="A415">
        <v>413</v>
      </c>
      <c r="B415">
        <v>16.0501203520461</v>
      </c>
      <c r="C415">
        <v>1828.80220140455</v>
      </c>
      <c r="D415">
        <v>0.421189871702074</v>
      </c>
      <c r="E415">
        <v>196.825553228098</v>
      </c>
      <c r="F415">
        <v>19.4528332470167</v>
      </c>
      <c r="G415">
        <v>2578.18820912877</v>
      </c>
      <c r="H415">
        <v>0.232773688506749</v>
      </c>
      <c r="I415">
        <v>0.149015969272295</v>
      </c>
      <c r="J415">
        <v>18.6540000414072</v>
      </c>
      <c r="K415">
        <v>2.88665683963427</v>
      </c>
    </row>
    <row r="416" spans="1:11">
      <c r="A416">
        <v>414</v>
      </c>
      <c r="B416">
        <v>16.0585062089298</v>
      </c>
      <c r="C416">
        <v>1830.6065517311</v>
      </c>
      <c r="D416">
        <v>0.421196467714183</v>
      </c>
      <c r="E416">
        <v>196.980878527459</v>
      </c>
      <c r="F416">
        <v>19.4331763400482</v>
      </c>
      <c r="G416">
        <v>2575.01532299302</v>
      </c>
      <c r="H416">
        <v>0.232819853713203</v>
      </c>
      <c r="I416">
        <v>0.149023966884585</v>
      </c>
      <c r="J416">
        <v>18.6579440517105</v>
      </c>
      <c r="K416">
        <v>2.88665683963427</v>
      </c>
    </row>
    <row r="417" spans="1:11">
      <c r="A417">
        <v>415</v>
      </c>
      <c r="B417">
        <v>16.039240833906</v>
      </c>
      <c r="C417">
        <v>1828.67391888109</v>
      </c>
      <c r="D417">
        <v>0.421251774001739</v>
      </c>
      <c r="E417">
        <v>196.798570696727</v>
      </c>
      <c r="F417">
        <v>19.4525455649138</v>
      </c>
      <c r="G417">
        <v>2578.41207158912</v>
      </c>
      <c r="H417">
        <v>0.23278474573437</v>
      </c>
      <c r="I417">
        <v>0.149017884709541</v>
      </c>
      <c r="J417">
        <v>18.655618888224</v>
      </c>
      <c r="K417">
        <v>2.88665683963427</v>
      </c>
    </row>
    <row r="418" spans="1:11">
      <c r="A418">
        <v>416</v>
      </c>
      <c r="B418">
        <v>16.0521840454441</v>
      </c>
      <c r="C418">
        <v>1829.92399512</v>
      </c>
      <c r="D418">
        <v>0.42121694554926</v>
      </c>
      <c r="E418">
        <v>196.918991918959</v>
      </c>
      <c r="F418">
        <v>19.4398222852095</v>
      </c>
      <c r="G418">
        <v>2575.85768129576</v>
      </c>
      <c r="H418">
        <v>0.232796853081916</v>
      </c>
      <c r="I418">
        <v>0.14901998213458</v>
      </c>
      <c r="J418">
        <v>18.656852823506</v>
      </c>
      <c r="K418">
        <v>2.88665683963427</v>
      </c>
    </row>
    <row r="419" spans="1:11">
      <c r="A419">
        <v>417</v>
      </c>
      <c r="B419">
        <v>16.0593417998955</v>
      </c>
      <c r="C419">
        <v>1830.98723413106</v>
      </c>
      <c r="D419">
        <v>0.421226187223508</v>
      </c>
      <c r="E419">
        <v>197.010991038683</v>
      </c>
      <c r="F419">
        <v>19.4284131633592</v>
      </c>
      <c r="G419">
        <v>2574.35287388046</v>
      </c>
      <c r="H419">
        <v>0.232818120637691</v>
      </c>
      <c r="I419">
        <v>0.149023666627491</v>
      </c>
      <c r="J419">
        <v>18.6590718865699</v>
      </c>
      <c r="K419">
        <v>2.88665683963427</v>
      </c>
    </row>
    <row r="420" spans="1:11">
      <c r="A420">
        <v>418</v>
      </c>
      <c r="B420">
        <v>16.0455052217872</v>
      </c>
      <c r="C420">
        <v>1828.833986617</v>
      </c>
      <c r="D420">
        <v>0.421251544174078</v>
      </c>
      <c r="E420">
        <v>196.822992793048</v>
      </c>
      <c r="F420">
        <v>19.451587923914</v>
      </c>
      <c r="G420">
        <v>2577.41741761529</v>
      </c>
      <c r="H420">
        <v>0.232757644979059</v>
      </c>
      <c r="I420">
        <v>0.149013190179133</v>
      </c>
      <c r="J420">
        <v>18.6547740571863</v>
      </c>
      <c r="K420">
        <v>2.88665683963427</v>
      </c>
    </row>
    <row r="421" spans="1:11">
      <c r="A421">
        <v>419</v>
      </c>
      <c r="B421">
        <v>16.0491964095943</v>
      </c>
      <c r="C421">
        <v>1829.64829159288</v>
      </c>
      <c r="D421">
        <v>0.421161814567477</v>
      </c>
      <c r="E421">
        <v>196.892704079754</v>
      </c>
      <c r="F421">
        <v>19.4431183910838</v>
      </c>
      <c r="G421">
        <v>2576.10302180148</v>
      </c>
      <c r="H421">
        <v>0.232796562233118</v>
      </c>
      <c r="I421">
        <v>0.149019931748247</v>
      </c>
      <c r="J421">
        <v>18.6565075031178</v>
      </c>
      <c r="K421">
        <v>2.88665683963427</v>
      </c>
    </row>
    <row r="422" spans="1:11">
      <c r="A422">
        <v>420</v>
      </c>
      <c r="B422">
        <v>16.0505376468712</v>
      </c>
      <c r="C422">
        <v>1829.96692133634</v>
      </c>
      <c r="D422">
        <v>0.421217347350171</v>
      </c>
      <c r="E422">
        <v>196.917743289902</v>
      </c>
      <c r="F422">
        <v>19.4398513175315</v>
      </c>
      <c r="G422">
        <v>2575.81230866268</v>
      </c>
      <c r="H422">
        <v>0.232800708685145</v>
      </c>
      <c r="I422">
        <v>0.149020650079475</v>
      </c>
      <c r="J422">
        <v>18.6574702042897</v>
      </c>
      <c r="K422">
        <v>2.88665683963427</v>
      </c>
    </row>
    <row r="423" spans="1:11">
      <c r="A423">
        <v>421</v>
      </c>
      <c r="B423">
        <v>16.0494978129075</v>
      </c>
      <c r="C423">
        <v>1829.36347313518</v>
      </c>
      <c r="D423">
        <v>0.421088213443715</v>
      </c>
      <c r="E423">
        <v>196.873569683662</v>
      </c>
      <c r="F423">
        <v>19.4459159898867</v>
      </c>
      <c r="G423">
        <v>2576.25925581761</v>
      </c>
      <c r="H423">
        <v>0.232804921037289</v>
      </c>
      <c r="I423">
        <v>0.149021379836792</v>
      </c>
      <c r="J423">
        <v>18.6552413345958</v>
      </c>
      <c r="K423">
        <v>2.88665683963427</v>
      </c>
    </row>
    <row r="424" spans="1:11">
      <c r="A424">
        <v>422</v>
      </c>
      <c r="B424">
        <v>16.0518260867749</v>
      </c>
      <c r="C424">
        <v>1829.86028305939</v>
      </c>
      <c r="D424">
        <v>0.421177176786782</v>
      </c>
      <c r="E424">
        <v>196.912602464065</v>
      </c>
      <c r="F424">
        <v>19.4407045851783</v>
      </c>
      <c r="G424">
        <v>2575.90735314017</v>
      </c>
      <c r="H424">
        <v>0.232803184590128</v>
      </c>
      <c r="I424">
        <v>0.149021079009631</v>
      </c>
      <c r="J424">
        <v>18.6567729395661</v>
      </c>
      <c r="K424">
        <v>2.88665683963427</v>
      </c>
    </row>
    <row r="425" spans="1:11">
      <c r="A425">
        <v>423</v>
      </c>
      <c r="B425">
        <v>16.0528463820014</v>
      </c>
      <c r="C425">
        <v>1830.61299560928</v>
      </c>
      <c r="D425">
        <v>0.421246047385322</v>
      </c>
      <c r="E425">
        <v>196.974822730819</v>
      </c>
      <c r="F425">
        <v>19.4326011693626</v>
      </c>
      <c r="G425">
        <v>2574.19492629451</v>
      </c>
      <c r="H425">
        <v>0.23279882580614</v>
      </c>
      <c r="I425">
        <v>0.149020323888415</v>
      </c>
      <c r="J425">
        <v>18.6587577748283</v>
      </c>
      <c r="K425">
        <v>2.88665683963427</v>
      </c>
    </row>
    <row r="426" spans="1:11">
      <c r="A426">
        <v>424</v>
      </c>
      <c r="B426">
        <v>16.0486510300708</v>
      </c>
      <c r="C426">
        <v>1829.48973227663</v>
      </c>
      <c r="D426">
        <v>0.421168949053029</v>
      </c>
      <c r="E426">
        <v>196.87782740448</v>
      </c>
      <c r="F426">
        <v>19.4448349915062</v>
      </c>
      <c r="G426">
        <v>2576.44580008393</v>
      </c>
      <c r="H426">
        <v>0.23278783317937</v>
      </c>
      <c r="I426">
        <v>0.149018419557733</v>
      </c>
      <c r="J426">
        <v>18.6562769698846</v>
      </c>
      <c r="K426">
        <v>2.88665683963427</v>
      </c>
    </row>
    <row r="427" spans="1:11">
      <c r="A427">
        <v>425</v>
      </c>
      <c r="B427">
        <v>16.0564736420228</v>
      </c>
      <c r="C427">
        <v>1830.00878603596</v>
      </c>
      <c r="D427">
        <v>0.421113881262599</v>
      </c>
      <c r="E427">
        <v>196.931853739795</v>
      </c>
      <c r="F427">
        <v>19.4389636460454</v>
      </c>
      <c r="G427">
        <v>2575.63021491974</v>
      </c>
      <c r="H427">
        <v>0.232813985396494</v>
      </c>
      <c r="I427">
        <v>0.149022950199335</v>
      </c>
      <c r="J427">
        <v>18.6563364516807</v>
      </c>
      <c r="K427">
        <v>2.88665683963427</v>
      </c>
    </row>
    <row r="428" spans="1:11">
      <c r="A428">
        <v>426</v>
      </c>
      <c r="B428">
        <v>16.0536230391815</v>
      </c>
      <c r="C428">
        <v>1829.8267055507</v>
      </c>
      <c r="D428">
        <v>0.421220107920629</v>
      </c>
      <c r="E428">
        <v>196.909812078941</v>
      </c>
      <c r="F428">
        <v>19.441349043639</v>
      </c>
      <c r="G428">
        <v>2576.35046378867</v>
      </c>
      <c r="H428">
        <v>0.23280114602544</v>
      </c>
      <c r="I428">
        <v>0.149020725844839</v>
      </c>
      <c r="J428">
        <v>18.6566885634943</v>
      </c>
      <c r="K428">
        <v>2.88665683963427</v>
      </c>
    </row>
    <row r="429" spans="1:11">
      <c r="A429">
        <v>427</v>
      </c>
      <c r="B429">
        <v>16.0717797237871</v>
      </c>
      <c r="C429">
        <v>1831.94053059222</v>
      </c>
      <c r="D429">
        <v>0.421178944386433</v>
      </c>
      <c r="E429">
        <v>197.106624896739</v>
      </c>
      <c r="F429">
        <v>19.4183037040362</v>
      </c>
      <c r="G429">
        <v>2572.91875842362</v>
      </c>
      <c r="H429">
        <v>0.232859925631406</v>
      </c>
      <c r="I429">
        <v>0.149030909839717</v>
      </c>
      <c r="J429">
        <v>18.6595465987951</v>
      </c>
      <c r="K429">
        <v>2.88665683963427</v>
      </c>
    </row>
    <row r="430" spans="1:11">
      <c r="A430">
        <v>428</v>
      </c>
      <c r="B430">
        <v>16.066860399564</v>
      </c>
      <c r="C430">
        <v>1831.9050908206</v>
      </c>
      <c r="D430">
        <v>0.421129951869939</v>
      </c>
      <c r="E430">
        <v>197.100496108938</v>
      </c>
      <c r="F430">
        <v>19.418053064688</v>
      </c>
      <c r="G430">
        <v>2572.40359037573</v>
      </c>
      <c r="H430">
        <v>0.232863420091121</v>
      </c>
      <c r="I430">
        <v>0.149031515339364</v>
      </c>
      <c r="J430">
        <v>18.6598326778016</v>
      </c>
      <c r="K430">
        <v>2.88665683963427</v>
      </c>
    </row>
    <row r="431" spans="1:11">
      <c r="A431">
        <v>429</v>
      </c>
      <c r="B431">
        <v>16.0698157615945</v>
      </c>
      <c r="C431">
        <v>1831.44551227324</v>
      </c>
      <c r="D431">
        <v>0.421102808582171</v>
      </c>
      <c r="E431">
        <v>197.062739777511</v>
      </c>
      <c r="F431">
        <v>19.4243221096337</v>
      </c>
      <c r="G431">
        <v>2573.81921939431</v>
      </c>
      <c r="H431">
        <v>0.232852185689174</v>
      </c>
      <c r="I431">
        <v>0.149029568731154</v>
      </c>
      <c r="J431">
        <v>18.6586081594373</v>
      </c>
      <c r="K431">
        <v>2.88665683963427</v>
      </c>
    </row>
    <row r="432" spans="1:11">
      <c r="A432">
        <v>430</v>
      </c>
      <c r="B432">
        <v>16.0707738348091</v>
      </c>
      <c r="C432">
        <v>1831.93899414741</v>
      </c>
      <c r="D432">
        <v>0.42118206510668</v>
      </c>
      <c r="E432">
        <v>197.105604730119</v>
      </c>
      <c r="F432">
        <v>19.4180909030936</v>
      </c>
      <c r="G432">
        <v>2572.93176430615</v>
      </c>
      <c r="H432">
        <v>0.232868280032418</v>
      </c>
      <c r="I432">
        <v>0.14903235745273</v>
      </c>
      <c r="J432">
        <v>18.6596430384943</v>
      </c>
      <c r="K432">
        <v>2.88665683963427</v>
      </c>
    </row>
    <row r="433" spans="1:11">
      <c r="A433">
        <v>431</v>
      </c>
      <c r="B433">
        <v>16.078798021656</v>
      </c>
      <c r="C433">
        <v>1832.44351696164</v>
      </c>
      <c r="D433">
        <v>0.421235954493028</v>
      </c>
      <c r="E433">
        <v>197.152887591806</v>
      </c>
      <c r="F433">
        <v>19.4134728525679</v>
      </c>
      <c r="G433">
        <v>2572.62868682095</v>
      </c>
      <c r="H433">
        <v>0.23286877315862</v>
      </c>
      <c r="I433">
        <v>0.149032442900603</v>
      </c>
      <c r="J433">
        <v>18.6602695928075</v>
      </c>
      <c r="K433">
        <v>2.88665683963427</v>
      </c>
    </row>
    <row r="434" spans="1:11">
      <c r="A434">
        <v>432</v>
      </c>
      <c r="B434">
        <v>16.0881406392318</v>
      </c>
      <c r="C434">
        <v>1833.79207323942</v>
      </c>
      <c r="D434">
        <v>0.421211378986558</v>
      </c>
      <c r="E434">
        <v>197.275577810312</v>
      </c>
      <c r="F434">
        <v>19.3986791618831</v>
      </c>
      <c r="G434">
        <v>2570.23403690571</v>
      </c>
      <c r="H434">
        <v>0.232897443144247</v>
      </c>
      <c r="I434">
        <v>0.149037411002366</v>
      </c>
      <c r="J434">
        <v>18.6624256671228</v>
      </c>
      <c r="K434">
        <v>2.88665683963427</v>
      </c>
    </row>
    <row r="435" spans="1:11">
      <c r="A435">
        <v>433</v>
      </c>
      <c r="B435">
        <v>16.0731984812283</v>
      </c>
      <c r="C435">
        <v>1831.31087040225</v>
      </c>
      <c r="D435">
        <v>0.421178785664379</v>
      </c>
      <c r="E435">
        <v>197.05698817181</v>
      </c>
      <c r="F435">
        <v>19.4259037964205</v>
      </c>
      <c r="G435">
        <v>2574.17797466165</v>
      </c>
      <c r="H435">
        <v>0.232839315864036</v>
      </c>
      <c r="I435">
        <v>0.149027338833937</v>
      </c>
      <c r="J435">
        <v>18.657661038779</v>
      </c>
      <c r="K435">
        <v>2.88665683963427</v>
      </c>
    </row>
    <row r="436" spans="1:11">
      <c r="A436">
        <v>434</v>
      </c>
      <c r="B436">
        <v>16.0732908961504</v>
      </c>
      <c r="C436">
        <v>1832.07441345804</v>
      </c>
      <c r="D436">
        <v>0.421186139580668</v>
      </c>
      <c r="E436">
        <v>197.118931363349</v>
      </c>
      <c r="F436">
        <v>19.416950608246</v>
      </c>
      <c r="G436">
        <v>2572.99813444368</v>
      </c>
      <c r="H436">
        <v>0.232868297291816</v>
      </c>
      <c r="I436">
        <v>0.1490323604434</v>
      </c>
      <c r="J436">
        <v>18.6597653011312</v>
      </c>
      <c r="K436">
        <v>2.88665683963427</v>
      </c>
    </row>
    <row r="437" spans="1:11">
      <c r="A437">
        <v>435</v>
      </c>
      <c r="B437">
        <v>16.0817078842007</v>
      </c>
      <c r="C437">
        <v>1832.50708740825</v>
      </c>
      <c r="D437">
        <v>0.421276118905418</v>
      </c>
      <c r="E437">
        <v>197.160995440917</v>
      </c>
      <c r="F437">
        <v>19.4125868287516</v>
      </c>
      <c r="G437">
        <v>2572.85335759349</v>
      </c>
      <c r="H437">
        <v>0.232874542396909</v>
      </c>
      <c r="I437">
        <v>0.149033442591905</v>
      </c>
      <c r="J437">
        <v>18.6601263027853</v>
      </c>
      <c r="K437">
        <v>2.88665683963427</v>
      </c>
    </row>
    <row r="438" spans="1:11">
      <c r="A438">
        <v>436</v>
      </c>
      <c r="B438">
        <v>16.0777403274136</v>
      </c>
      <c r="C438">
        <v>1832.66768555185</v>
      </c>
      <c r="D438">
        <v>0.421172277764384</v>
      </c>
      <c r="E438">
        <v>197.171528730507</v>
      </c>
      <c r="F438">
        <v>19.4105028098858</v>
      </c>
      <c r="G438">
        <v>2571.90096699037</v>
      </c>
      <c r="H438">
        <v>0.232878348543299</v>
      </c>
      <c r="I438">
        <v>0.149034102129315</v>
      </c>
      <c r="J438">
        <v>18.6608301806157</v>
      </c>
      <c r="K438">
        <v>2.88665683963427</v>
      </c>
    </row>
    <row r="439" spans="1:11">
      <c r="A439">
        <v>437</v>
      </c>
      <c r="B439">
        <v>16.0691839515168</v>
      </c>
      <c r="C439">
        <v>1831.57676337037</v>
      </c>
      <c r="D439">
        <v>0.421162136433789</v>
      </c>
      <c r="E439">
        <v>197.073804648027</v>
      </c>
      <c r="F439">
        <v>19.4221788637993</v>
      </c>
      <c r="G439">
        <v>2573.37062731353</v>
      </c>
      <c r="H439">
        <v>0.232850053396249</v>
      </c>
      <c r="I439">
        <v>0.149029199272055</v>
      </c>
      <c r="J439">
        <v>18.6589186700937</v>
      </c>
      <c r="K439">
        <v>2.88665683963427</v>
      </c>
    </row>
    <row r="440" spans="1:11">
      <c r="A440">
        <v>438</v>
      </c>
      <c r="B440">
        <v>16.0687441952886</v>
      </c>
      <c r="C440">
        <v>1831.23200053746</v>
      </c>
      <c r="D440">
        <v>0.421145826519058</v>
      </c>
      <c r="E440">
        <v>197.044536607485</v>
      </c>
      <c r="F440">
        <v>19.4259120312833</v>
      </c>
      <c r="G440">
        <v>2574.35579971905</v>
      </c>
      <c r="H440">
        <v>0.232852887619905</v>
      </c>
      <c r="I440">
        <v>0.149029690354147</v>
      </c>
      <c r="J440">
        <v>18.6581080357874</v>
      </c>
      <c r="K440">
        <v>2.88665683963427</v>
      </c>
    </row>
    <row r="441" spans="1:11">
      <c r="A441">
        <v>439</v>
      </c>
      <c r="B441">
        <v>16.0716848767717</v>
      </c>
      <c r="C441">
        <v>1831.48673186577</v>
      </c>
      <c r="D441">
        <v>0.421140492669538</v>
      </c>
      <c r="E441">
        <v>197.068214889843</v>
      </c>
      <c r="F441">
        <v>19.4233678483615</v>
      </c>
      <c r="G441">
        <v>2574.16211455753</v>
      </c>
      <c r="H441">
        <v>0.23286089837931</v>
      </c>
      <c r="I441">
        <v>0.149031078391148</v>
      </c>
      <c r="J441">
        <v>18.6584580129303</v>
      </c>
      <c r="K441">
        <v>2.88665683963427</v>
      </c>
    </row>
    <row r="442" spans="1:11">
      <c r="A442">
        <v>440</v>
      </c>
      <c r="B442">
        <v>16.068005770566</v>
      </c>
      <c r="C442">
        <v>1831.53290918955</v>
      </c>
      <c r="D442">
        <v>0.421193077446725</v>
      </c>
      <c r="E442">
        <v>197.065641569821</v>
      </c>
      <c r="F442">
        <v>19.4226895207722</v>
      </c>
      <c r="G442">
        <v>2573.96682971306</v>
      </c>
      <c r="H442">
        <v>0.232859495594098</v>
      </c>
      <c r="I442">
        <v>0.149030835325812</v>
      </c>
      <c r="J442">
        <v>18.6593314705735</v>
      </c>
      <c r="K442">
        <v>2.88665683963427</v>
      </c>
    </row>
    <row r="443" spans="1:11">
      <c r="A443">
        <v>441</v>
      </c>
      <c r="B443">
        <v>16.0694467923955</v>
      </c>
      <c r="C443">
        <v>1831.17305427359</v>
      </c>
      <c r="D443">
        <v>0.421150880885399</v>
      </c>
      <c r="E443">
        <v>197.039243110665</v>
      </c>
      <c r="F443">
        <v>19.426596969378</v>
      </c>
      <c r="G443">
        <v>2574.82889704441</v>
      </c>
      <c r="H443">
        <v>0.232855546620802</v>
      </c>
      <c r="I443">
        <v>0.149030151079593</v>
      </c>
      <c r="J443">
        <v>18.6579956360668</v>
      </c>
      <c r="K443">
        <v>2.88665683963427</v>
      </c>
    </row>
    <row r="444" spans="1:11">
      <c r="A444">
        <v>442</v>
      </c>
      <c r="B444">
        <v>16.0729243711733</v>
      </c>
      <c r="C444">
        <v>1831.09337949367</v>
      </c>
      <c r="D444">
        <v>0.421131714464477</v>
      </c>
      <c r="E444">
        <v>197.037738488776</v>
      </c>
      <c r="F444">
        <v>19.4280102012987</v>
      </c>
      <c r="G444">
        <v>2575.06395241779</v>
      </c>
      <c r="H444">
        <v>0.232850261803216</v>
      </c>
      <c r="I444">
        <v>0.149029235382299</v>
      </c>
      <c r="J444">
        <v>18.657177093325</v>
      </c>
      <c r="K444">
        <v>2.88665683963427</v>
      </c>
    </row>
    <row r="445" spans="1:11">
      <c r="A445">
        <v>443</v>
      </c>
      <c r="B445">
        <v>16.0707603710709</v>
      </c>
      <c r="C445">
        <v>1831.21722702502</v>
      </c>
      <c r="D445">
        <v>0.421183199359949</v>
      </c>
      <c r="E445">
        <v>197.04361462478</v>
      </c>
      <c r="F445">
        <v>19.4261829175571</v>
      </c>
      <c r="G445">
        <v>2574.90531582843</v>
      </c>
      <c r="H445">
        <v>0.232852215636373</v>
      </c>
      <c r="I445">
        <v>0.149029573920077</v>
      </c>
      <c r="J445">
        <v>18.6580266389952</v>
      </c>
      <c r="K445">
        <v>2.88665683963427</v>
      </c>
    </row>
    <row r="446" spans="1:11">
      <c r="A446">
        <v>444</v>
      </c>
      <c r="B446">
        <v>16.0620107314699</v>
      </c>
      <c r="C446">
        <v>1830.14209065578</v>
      </c>
      <c r="D446">
        <v>0.421158659787036</v>
      </c>
      <c r="E446">
        <v>196.94612494869</v>
      </c>
      <c r="F446">
        <v>19.4375801470644</v>
      </c>
      <c r="G446">
        <v>2576.57637764459</v>
      </c>
      <c r="H446">
        <v>0.232828687374797</v>
      </c>
      <c r="I446">
        <v>0.149025497350766</v>
      </c>
      <c r="J446">
        <v>18.6562670731178</v>
      </c>
      <c r="K446">
        <v>2.88665683963427</v>
      </c>
    </row>
    <row r="447" spans="1:11">
      <c r="A447">
        <v>445</v>
      </c>
      <c r="B447">
        <v>16.0714991521889</v>
      </c>
      <c r="C447">
        <v>1831.45077538323</v>
      </c>
      <c r="D447">
        <v>0.42114760639017</v>
      </c>
      <c r="E447">
        <v>197.064942976149</v>
      </c>
      <c r="F447">
        <v>19.4234834128467</v>
      </c>
      <c r="G447">
        <v>2574.27100070657</v>
      </c>
      <c r="H447">
        <v>0.232861072059467</v>
      </c>
      <c r="I447">
        <v>0.14903110848537</v>
      </c>
      <c r="J447">
        <v>18.6583899443524</v>
      </c>
      <c r="K447">
        <v>2.88665683963427</v>
      </c>
    </row>
    <row r="448" spans="1:11">
      <c r="A448">
        <v>446</v>
      </c>
      <c r="B448">
        <v>16.0608216163828</v>
      </c>
      <c r="C448">
        <v>1830.52669606029</v>
      </c>
      <c r="D448">
        <v>0.421102046502493</v>
      </c>
      <c r="E448">
        <v>196.981061184018</v>
      </c>
      <c r="F448">
        <v>19.4329542649779</v>
      </c>
      <c r="G448">
        <v>2575.4884077395</v>
      </c>
      <c r="H448">
        <v>0.232853372090386</v>
      </c>
      <c r="I448">
        <v>0.149029774298127</v>
      </c>
      <c r="J448">
        <v>18.6569490835508</v>
      </c>
      <c r="K448">
        <v>2.88665683963427</v>
      </c>
    </row>
    <row r="449" spans="1:11">
      <c r="A449">
        <v>447</v>
      </c>
      <c r="B449">
        <v>16.0687897693773</v>
      </c>
      <c r="C449">
        <v>1831.13000699413</v>
      </c>
      <c r="D449">
        <v>0.421146927985783</v>
      </c>
      <c r="E449">
        <v>197.034700030597</v>
      </c>
      <c r="F449">
        <v>19.4270334921784</v>
      </c>
      <c r="G449">
        <v>2574.87338084957</v>
      </c>
      <c r="H449">
        <v>0.232855448582527</v>
      </c>
      <c r="I449">
        <v>0.14903013409242</v>
      </c>
      <c r="J449">
        <v>18.6579906882377</v>
      </c>
      <c r="K449">
        <v>2.88665683963427</v>
      </c>
    </row>
    <row r="450" spans="1:11">
      <c r="A450">
        <v>448</v>
      </c>
      <c r="B450">
        <v>16.0625200737158</v>
      </c>
      <c r="C450">
        <v>1830.10904358862</v>
      </c>
      <c r="D450">
        <v>0.421181884802362</v>
      </c>
      <c r="E450">
        <v>196.945542048653</v>
      </c>
      <c r="F450">
        <v>19.4376815948942</v>
      </c>
      <c r="G450">
        <v>2576.33487269584</v>
      </c>
      <c r="H450">
        <v>0.232818813685589</v>
      </c>
      <c r="I450">
        <v>0.149023786698548</v>
      </c>
      <c r="J450">
        <v>18.6559730409113</v>
      </c>
      <c r="K450">
        <v>2.88665683963427</v>
      </c>
    </row>
    <row r="451" spans="1:11">
      <c r="A451">
        <v>449</v>
      </c>
      <c r="B451">
        <v>16.0687547989103</v>
      </c>
      <c r="C451">
        <v>1831.03813381129</v>
      </c>
      <c r="D451">
        <v>0.421129232768279</v>
      </c>
      <c r="E451">
        <v>197.028580819076</v>
      </c>
      <c r="F451">
        <v>19.427982736644</v>
      </c>
      <c r="G451">
        <v>2574.93453243174</v>
      </c>
      <c r="H451">
        <v>0.232855806649817</v>
      </c>
      <c r="I451">
        <v>0.149030196135062</v>
      </c>
      <c r="J451">
        <v>18.6575891785719</v>
      </c>
      <c r="K451">
        <v>2.88665683963427</v>
      </c>
    </row>
    <row r="452" spans="1:11">
      <c r="A452">
        <v>450</v>
      </c>
      <c r="B452">
        <v>16.0700129683322</v>
      </c>
      <c r="C452">
        <v>1830.95296677081</v>
      </c>
      <c r="D452">
        <v>0.421075473883998</v>
      </c>
      <c r="E452">
        <v>197.024980739481</v>
      </c>
      <c r="F452">
        <v>19.4287712138939</v>
      </c>
      <c r="G452">
        <v>2574.96761985165</v>
      </c>
      <c r="H452">
        <v>0.232861585951743</v>
      </c>
      <c r="I452">
        <v>0.149031197529538</v>
      </c>
      <c r="J452">
        <v>18.6569656142431</v>
      </c>
      <c r="K452">
        <v>2.88665683963427</v>
      </c>
    </row>
    <row r="453" spans="1:11">
      <c r="A453">
        <v>451</v>
      </c>
      <c r="B453">
        <v>16.0702392132026</v>
      </c>
      <c r="C453">
        <v>1831.10356567389</v>
      </c>
      <c r="D453">
        <v>0.421084343715229</v>
      </c>
      <c r="E453">
        <v>197.037832226156</v>
      </c>
      <c r="F453">
        <v>19.4270955902722</v>
      </c>
      <c r="G453">
        <v>2574.58117802409</v>
      </c>
      <c r="H453">
        <v>0.232861039555595</v>
      </c>
      <c r="I453">
        <v>0.149031102853299</v>
      </c>
      <c r="J453">
        <v>18.6573186775894</v>
      </c>
      <c r="K453">
        <v>2.88665683963427</v>
      </c>
    </row>
    <row r="454" spans="1:11">
      <c r="A454">
        <v>452</v>
      </c>
      <c r="B454">
        <v>16.0695939768243</v>
      </c>
      <c r="C454">
        <v>1831.20492019566</v>
      </c>
      <c r="D454">
        <v>0.421097326292223</v>
      </c>
      <c r="E454">
        <v>197.044979335408</v>
      </c>
      <c r="F454">
        <v>19.4261412501977</v>
      </c>
      <c r="G454">
        <v>2574.37983337664</v>
      </c>
      <c r="H454">
        <v>0.232862151491524</v>
      </c>
      <c r="I454">
        <v>0.149031295523041</v>
      </c>
      <c r="J454">
        <v>18.6577304423288</v>
      </c>
      <c r="K454">
        <v>2.88665683963427</v>
      </c>
    </row>
    <row r="455" spans="1:11">
      <c r="A455">
        <v>453</v>
      </c>
      <c r="B455">
        <v>16.070953289308</v>
      </c>
      <c r="C455">
        <v>1831.24593407198</v>
      </c>
      <c r="D455">
        <v>0.421066694892768</v>
      </c>
      <c r="E455">
        <v>197.050926871927</v>
      </c>
      <c r="F455">
        <v>19.4254930321828</v>
      </c>
      <c r="G455">
        <v>2574.23981946022</v>
      </c>
      <c r="H455">
        <v>0.232863972309797</v>
      </c>
      <c r="I455">
        <v>0.149031611025209</v>
      </c>
      <c r="J455">
        <v>18.657523273522</v>
      </c>
      <c r="K455">
        <v>2.88665683963427</v>
      </c>
    </row>
    <row r="456" spans="1:11">
      <c r="A456">
        <v>454</v>
      </c>
      <c r="B456">
        <v>16.0601366978727</v>
      </c>
      <c r="C456">
        <v>1829.94823543432</v>
      </c>
      <c r="D456">
        <v>0.421071377259848</v>
      </c>
      <c r="E456">
        <v>196.931003373269</v>
      </c>
      <c r="F456">
        <v>19.4396594033407</v>
      </c>
      <c r="G456">
        <v>2576.30945792106</v>
      </c>
      <c r="H456">
        <v>0.232828848413073</v>
      </c>
      <c r="I456">
        <v>0.149025525251666</v>
      </c>
      <c r="J456">
        <v>18.6556524094737</v>
      </c>
      <c r="K456">
        <v>2.88665683963427</v>
      </c>
    </row>
    <row r="457" spans="1:11">
      <c r="A457">
        <v>455</v>
      </c>
      <c r="B457">
        <v>16.072769891668</v>
      </c>
      <c r="C457">
        <v>1831.36985716674</v>
      </c>
      <c r="D457">
        <v>0.421114768968197</v>
      </c>
      <c r="E457">
        <v>197.062201968177</v>
      </c>
      <c r="F457">
        <v>19.4241489037056</v>
      </c>
      <c r="G457">
        <v>2574.27091256107</v>
      </c>
      <c r="H457">
        <v>0.232866725891936</v>
      </c>
      <c r="I457">
        <v>0.149032088155393</v>
      </c>
      <c r="J457">
        <v>18.657730958831</v>
      </c>
      <c r="K457">
        <v>2.88665683963427</v>
      </c>
    </row>
    <row r="458" spans="1:11">
      <c r="A458">
        <v>456</v>
      </c>
      <c r="B458">
        <v>16.0741590917816</v>
      </c>
      <c r="C458">
        <v>1831.1528738863</v>
      </c>
      <c r="D458">
        <v>0.421081977132003</v>
      </c>
      <c r="E458">
        <v>197.045011599979</v>
      </c>
      <c r="F458">
        <v>19.4269318920169</v>
      </c>
      <c r="G458">
        <v>2574.9528410213</v>
      </c>
      <c r="H458">
        <v>0.232869301241371</v>
      </c>
      <c r="I458">
        <v>0.14903253440582</v>
      </c>
      <c r="J458">
        <v>18.6570741731662</v>
      </c>
      <c r="K458">
        <v>2.88665683963427</v>
      </c>
    </row>
    <row r="459" spans="1:11">
      <c r="A459">
        <v>457</v>
      </c>
      <c r="B459">
        <v>16.0764014020794</v>
      </c>
      <c r="C459">
        <v>1831.21137317273</v>
      </c>
      <c r="D459">
        <v>0.421092263098041</v>
      </c>
      <c r="E459">
        <v>197.051308511186</v>
      </c>
      <c r="F459">
        <v>19.4265623042833</v>
      </c>
      <c r="G459">
        <v>2575.11429953171</v>
      </c>
      <c r="H459">
        <v>0.232873380869958</v>
      </c>
      <c r="I459">
        <v>0.149033241321527</v>
      </c>
      <c r="J459">
        <v>18.6570392465972</v>
      </c>
      <c r="K459">
        <v>2.88665683963427</v>
      </c>
    </row>
    <row r="460" spans="1:11">
      <c r="A460">
        <v>458</v>
      </c>
      <c r="B460">
        <v>16.078786714799</v>
      </c>
      <c r="C460">
        <v>1831.22479049662</v>
      </c>
      <c r="D460">
        <v>0.421103411921956</v>
      </c>
      <c r="E460">
        <v>197.054704946108</v>
      </c>
      <c r="F460">
        <v>19.4267205411882</v>
      </c>
      <c r="G460">
        <v>2575.26596126628</v>
      </c>
      <c r="H460">
        <v>0.232871486424553</v>
      </c>
      <c r="I460">
        <v>0.149032913051988</v>
      </c>
      <c r="J460">
        <v>18.6568073666179</v>
      </c>
      <c r="K460">
        <v>2.88665683963427</v>
      </c>
    </row>
    <row r="461" spans="1:11">
      <c r="A461">
        <v>459</v>
      </c>
      <c r="B461">
        <v>16.0755857658707</v>
      </c>
      <c r="C461">
        <v>1830.79385468628</v>
      </c>
      <c r="D461">
        <v>0.42104069770235</v>
      </c>
      <c r="E461">
        <v>197.017611989463</v>
      </c>
      <c r="F461">
        <v>19.4312359546361</v>
      </c>
      <c r="G461">
        <v>2575.79084750607</v>
      </c>
      <c r="H461">
        <v>0.232870642991801</v>
      </c>
      <c r="I461">
        <v>0.14903276690257</v>
      </c>
      <c r="J461">
        <v>18.6558657147339</v>
      </c>
      <c r="K461">
        <v>2.88665683963427</v>
      </c>
    </row>
    <row r="462" spans="1:11">
      <c r="A462">
        <v>460</v>
      </c>
      <c r="B462">
        <v>16.0828395436316</v>
      </c>
      <c r="C462">
        <v>1831.69718665446</v>
      </c>
      <c r="D462">
        <v>0.42110985896936</v>
      </c>
      <c r="E462">
        <v>197.097775314539</v>
      </c>
      <c r="F462">
        <v>19.4216778502311</v>
      </c>
      <c r="G462">
        <v>2574.47025419616</v>
      </c>
      <c r="H462">
        <v>0.232878736562302</v>
      </c>
      <c r="I462">
        <v>0.149034169366543</v>
      </c>
      <c r="J462">
        <v>18.6575390745832</v>
      </c>
      <c r="K462">
        <v>2.88665683963427</v>
      </c>
    </row>
    <row r="463" spans="1:11">
      <c r="A463">
        <v>461</v>
      </c>
      <c r="B463">
        <v>16.0937905548118</v>
      </c>
      <c r="C463">
        <v>1832.61565689594</v>
      </c>
      <c r="D463">
        <v>0.421117567574871</v>
      </c>
      <c r="E463">
        <v>197.184044683934</v>
      </c>
      <c r="F463">
        <v>19.4122276518297</v>
      </c>
      <c r="G463">
        <v>2573.7010232073</v>
      </c>
      <c r="H463">
        <v>0.232908778745472</v>
      </c>
      <c r="I463">
        <v>0.149039375424266</v>
      </c>
      <c r="J463">
        <v>18.6586924296627</v>
      </c>
      <c r="K463">
        <v>2.88665683963427</v>
      </c>
    </row>
    <row r="464" spans="1:11">
      <c r="A464">
        <v>462</v>
      </c>
      <c r="B464">
        <v>16.0759193351486</v>
      </c>
      <c r="C464">
        <v>1830.89578221049</v>
      </c>
      <c r="D464">
        <v>0.421107032862573</v>
      </c>
      <c r="E464">
        <v>197.025170622265</v>
      </c>
      <c r="F464">
        <v>19.430211455806</v>
      </c>
      <c r="G464">
        <v>2575.73441899995</v>
      </c>
      <c r="H464">
        <v>0.23286473243432</v>
      </c>
      <c r="I464">
        <v>0.149031742736269</v>
      </c>
      <c r="J464">
        <v>18.6562446473416</v>
      </c>
      <c r="K464">
        <v>2.88665683963427</v>
      </c>
    </row>
    <row r="465" spans="1:11">
      <c r="A465">
        <v>463</v>
      </c>
      <c r="B465">
        <v>16.0807987432316</v>
      </c>
      <c r="C465">
        <v>1831.47326903259</v>
      </c>
      <c r="D465">
        <v>0.421096830315672</v>
      </c>
      <c r="E465">
        <v>197.076890060745</v>
      </c>
      <c r="F465">
        <v>19.4239223612349</v>
      </c>
      <c r="G465">
        <v>2575.03015524202</v>
      </c>
      <c r="H465">
        <v>0.23288815041418</v>
      </c>
      <c r="I465">
        <v>0.14903580065523</v>
      </c>
      <c r="J465">
        <v>18.6572366345727</v>
      </c>
      <c r="K465">
        <v>2.88665683963427</v>
      </c>
    </row>
    <row r="466" spans="1:11">
      <c r="A466">
        <v>464</v>
      </c>
      <c r="B466">
        <v>16.0777873014241</v>
      </c>
      <c r="C466">
        <v>1830.96592765474</v>
      </c>
      <c r="D466">
        <v>0.421073422891934</v>
      </c>
      <c r="E466">
        <v>197.031656995677</v>
      </c>
      <c r="F466">
        <v>19.4293485630585</v>
      </c>
      <c r="G466">
        <v>2575.82748529691</v>
      </c>
      <c r="H466">
        <v>0.232877978367588</v>
      </c>
      <c r="I466">
        <v>0.14903403798411</v>
      </c>
      <c r="J466">
        <v>18.6562967038765</v>
      </c>
      <c r="K466">
        <v>2.88665683963427</v>
      </c>
    </row>
    <row r="467" spans="1:11">
      <c r="A467">
        <v>465</v>
      </c>
      <c r="B467">
        <v>16.0818563407942</v>
      </c>
      <c r="C467">
        <v>1831.65130442191</v>
      </c>
      <c r="D467">
        <v>0.421096888178432</v>
      </c>
      <c r="E467">
        <v>197.092818894205</v>
      </c>
      <c r="F467">
        <v>19.422105437873</v>
      </c>
      <c r="G467">
        <v>2574.5461869593</v>
      </c>
      <c r="H467">
        <v>0.232888296062872</v>
      </c>
      <c r="I467">
        <v>0.149035825894486</v>
      </c>
      <c r="J467">
        <v>18.6575552345106</v>
      </c>
      <c r="K467">
        <v>2.88665683963427</v>
      </c>
    </row>
    <row r="468" spans="1:11">
      <c r="A468">
        <v>466</v>
      </c>
      <c r="B468">
        <v>16.0812318508957</v>
      </c>
      <c r="C468">
        <v>1831.7578851781</v>
      </c>
      <c r="D468">
        <v>0.421114526304509</v>
      </c>
      <c r="E468">
        <v>197.099887817118</v>
      </c>
      <c r="F468">
        <v>19.4208132248782</v>
      </c>
      <c r="G468">
        <v>2574.50368190974</v>
      </c>
      <c r="H468">
        <v>0.232894861577436</v>
      </c>
      <c r="I468">
        <v>0.149036963635191</v>
      </c>
      <c r="J468">
        <v>18.6580326198375</v>
      </c>
      <c r="K468">
        <v>2.88665683963427</v>
      </c>
    </row>
    <row r="469" spans="1:11">
      <c r="A469">
        <v>467</v>
      </c>
      <c r="B469">
        <v>16.0749531946325</v>
      </c>
      <c r="C469">
        <v>1830.76426867317</v>
      </c>
      <c r="D469">
        <v>0.421128735511922</v>
      </c>
      <c r="E469">
        <v>197.010444825286</v>
      </c>
      <c r="F469">
        <v>19.431518692389</v>
      </c>
      <c r="G469">
        <v>2576.37276633227</v>
      </c>
      <c r="H469">
        <v>0.232872644189153</v>
      </c>
      <c r="I469">
        <v>0.149033113669231</v>
      </c>
      <c r="J469">
        <v>18.6563317734805</v>
      </c>
      <c r="K469">
        <v>2.88665683963427</v>
      </c>
    </row>
    <row r="470" spans="1:11">
      <c r="A470">
        <v>468</v>
      </c>
      <c r="B470">
        <v>16.0829574798997</v>
      </c>
      <c r="C470">
        <v>1831.50574227586</v>
      </c>
      <c r="D470">
        <v>0.421125305785644</v>
      </c>
      <c r="E470">
        <v>197.080253253375</v>
      </c>
      <c r="F470">
        <v>19.4237498730871</v>
      </c>
      <c r="G470">
        <v>2575.10380417447</v>
      </c>
      <c r="H470">
        <v>0.232880604203213</v>
      </c>
      <c r="I470">
        <v>0.149034492998732</v>
      </c>
      <c r="J470">
        <v>18.6572237853845</v>
      </c>
      <c r="K470">
        <v>2.88665683963427</v>
      </c>
    </row>
    <row r="471" spans="1:11">
      <c r="A471">
        <v>469</v>
      </c>
      <c r="B471">
        <v>16.0721266461996</v>
      </c>
      <c r="C471">
        <v>1830.30918398049</v>
      </c>
      <c r="D471">
        <v>0.42109244141339</v>
      </c>
      <c r="E471">
        <v>196.975000589888</v>
      </c>
      <c r="F471">
        <v>19.4359349987759</v>
      </c>
      <c r="G471">
        <v>2576.67059425055</v>
      </c>
      <c r="H471">
        <v>0.232861304546088</v>
      </c>
      <c r="I471">
        <v>0.149031148769238</v>
      </c>
      <c r="J471">
        <v>18.6549689258765</v>
      </c>
      <c r="K471">
        <v>2.88665683963427</v>
      </c>
    </row>
    <row r="472" spans="1:11">
      <c r="A472">
        <v>470</v>
      </c>
      <c r="B472">
        <v>16.0790451283222</v>
      </c>
      <c r="C472">
        <v>1831.50816449158</v>
      </c>
      <c r="D472">
        <v>0.42110667540795</v>
      </c>
      <c r="E472">
        <v>197.077178204647</v>
      </c>
      <c r="F472">
        <v>19.4232668139231</v>
      </c>
      <c r="G472">
        <v>2574.92693576183</v>
      </c>
      <c r="H472">
        <v>0.232890720880161</v>
      </c>
      <c r="I472">
        <v>0.149036246089342</v>
      </c>
      <c r="J472">
        <v>18.6576395456141</v>
      </c>
      <c r="K472">
        <v>2.88665683963427</v>
      </c>
    </row>
    <row r="473" spans="1:11">
      <c r="A473">
        <v>471</v>
      </c>
      <c r="B473">
        <v>16.0815621363169</v>
      </c>
      <c r="C473">
        <v>1831.43068357153</v>
      </c>
      <c r="D473">
        <v>0.421070986027847</v>
      </c>
      <c r="E473">
        <v>197.073886311536</v>
      </c>
      <c r="F473">
        <v>19.4245093558695</v>
      </c>
      <c r="G473">
        <v>2575.25113190022</v>
      </c>
      <c r="H473">
        <v>0.232896390360082</v>
      </c>
      <c r="I473">
        <v>0.149037228561918</v>
      </c>
      <c r="J473">
        <v>18.6570434865181</v>
      </c>
      <c r="K473">
        <v>2.88665683963427</v>
      </c>
    </row>
    <row r="474" spans="1:11">
      <c r="A474">
        <v>472</v>
      </c>
      <c r="B474">
        <v>16.0837961634249</v>
      </c>
      <c r="C474">
        <v>1831.73293197101</v>
      </c>
      <c r="D474">
        <v>0.421091582198968</v>
      </c>
      <c r="E474">
        <v>197.101022775938</v>
      </c>
      <c r="F474">
        <v>19.4213278956267</v>
      </c>
      <c r="G474">
        <v>2574.8320439177</v>
      </c>
      <c r="H474">
        <v>0.232896248506045</v>
      </c>
      <c r="I474">
        <v>0.149037203979609</v>
      </c>
      <c r="J474">
        <v>18.6575942620408</v>
      </c>
      <c r="K474">
        <v>2.88665683963427</v>
      </c>
    </row>
    <row r="475" spans="1:11">
      <c r="A475">
        <v>473</v>
      </c>
      <c r="B475">
        <v>16.0860883368485</v>
      </c>
      <c r="C475">
        <v>1832.08818874215</v>
      </c>
      <c r="D475">
        <v>0.42106553978391</v>
      </c>
      <c r="E475">
        <v>197.134927503742</v>
      </c>
      <c r="F475">
        <v>19.4176786106063</v>
      </c>
      <c r="G475">
        <v>2573.80345857417</v>
      </c>
      <c r="H475">
        <v>0.232902945175892</v>
      </c>
      <c r="I475">
        <v>0.149038364477399</v>
      </c>
      <c r="J475">
        <v>18.6579954715804</v>
      </c>
      <c r="K475">
        <v>2.88665683963427</v>
      </c>
    </row>
    <row r="476" spans="1:11">
      <c r="A476">
        <v>474</v>
      </c>
      <c r="B476">
        <v>16.0794079101137</v>
      </c>
      <c r="C476">
        <v>1831.23257579833</v>
      </c>
      <c r="D476">
        <v>0.421111981798546</v>
      </c>
      <c r="E476">
        <v>197.054723205018</v>
      </c>
      <c r="F476">
        <v>19.4266512226711</v>
      </c>
      <c r="G476">
        <v>2575.57773546671</v>
      </c>
      <c r="H476">
        <v>0.23288178056153</v>
      </c>
      <c r="I476">
        <v>0.149034696843716</v>
      </c>
      <c r="J476">
        <v>18.6568830004646</v>
      </c>
      <c r="K476">
        <v>2.88665683963427</v>
      </c>
    </row>
    <row r="477" spans="1:11">
      <c r="A477">
        <v>475</v>
      </c>
      <c r="B477">
        <v>16.085692829342</v>
      </c>
      <c r="C477">
        <v>1831.75583158045</v>
      </c>
      <c r="D477">
        <v>0.421143948724052</v>
      </c>
      <c r="E477">
        <v>197.104860647661</v>
      </c>
      <c r="F477">
        <v>19.4209659779309</v>
      </c>
      <c r="G477">
        <v>2574.86787008481</v>
      </c>
      <c r="H477">
        <v>0.232890585007972</v>
      </c>
      <c r="I477">
        <v>0.149036222544063</v>
      </c>
      <c r="J477">
        <v>18.6574237321298</v>
      </c>
      <c r="K477">
        <v>2.88665683963427</v>
      </c>
    </row>
    <row r="478" spans="1:11">
      <c r="A478">
        <v>476</v>
      </c>
      <c r="B478">
        <v>16.0817615026227</v>
      </c>
      <c r="C478">
        <v>1831.55159408362</v>
      </c>
      <c r="D478">
        <v>0.421096640457134</v>
      </c>
      <c r="E478">
        <v>197.084082344332</v>
      </c>
      <c r="F478">
        <v>19.4230909720311</v>
      </c>
      <c r="G478">
        <v>2574.96276523908</v>
      </c>
      <c r="H478">
        <v>0.232889802414776</v>
      </c>
      <c r="I478">
        <v>0.149036086928756</v>
      </c>
      <c r="J478">
        <v>18.6573552281831</v>
      </c>
      <c r="K478">
        <v>2.88665683963427</v>
      </c>
    </row>
    <row r="479" spans="1:11">
      <c r="A479">
        <v>477</v>
      </c>
      <c r="B479">
        <v>16.0813701250846</v>
      </c>
      <c r="C479">
        <v>1831.67992366071</v>
      </c>
      <c r="D479">
        <v>0.421153875172519</v>
      </c>
      <c r="E479">
        <v>197.091646702034</v>
      </c>
      <c r="F479">
        <v>19.421962111046</v>
      </c>
      <c r="G479">
        <v>2575.02515383452</v>
      </c>
      <c r="H479">
        <v>0.232888137316228</v>
      </c>
      <c r="I479">
        <v>0.149035798385505</v>
      </c>
      <c r="J479">
        <v>18.6580395464359</v>
      </c>
      <c r="K479">
        <v>2.88665683963427</v>
      </c>
    </row>
    <row r="480" spans="1:11">
      <c r="A480">
        <v>478</v>
      </c>
      <c r="B480">
        <v>16.078439976052</v>
      </c>
      <c r="C480">
        <v>1831.12998424155</v>
      </c>
      <c r="D480">
        <v>0.421087659430929</v>
      </c>
      <c r="E480">
        <v>197.04606523077</v>
      </c>
      <c r="F480">
        <v>19.4275888912534</v>
      </c>
      <c r="G480">
        <v>2575.56589289442</v>
      </c>
      <c r="H480">
        <v>0.232879209442991</v>
      </c>
      <c r="I480">
        <v>0.149034251308996</v>
      </c>
      <c r="J480">
        <v>18.6566323605124</v>
      </c>
      <c r="K480">
        <v>2.88665683963427</v>
      </c>
    </row>
    <row r="481" spans="1:11">
      <c r="A481">
        <v>479</v>
      </c>
      <c r="B481">
        <v>16.0726635773074</v>
      </c>
      <c r="C481">
        <v>1830.59105772262</v>
      </c>
      <c r="D481">
        <v>0.421086037004006</v>
      </c>
      <c r="E481">
        <v>196.994700345634</v>
      </c>
      <c r="F481">
        <v>19.433620307965</v>
      </c>
      <c r="G481">
        <v>2576.36301232786</v>
      </c>
      <c r="H481">
        <v>0.232865247493175</v>
      </c>
      <c r="I481">
        <v>0.149031831983597</v>
      </c>
      <c r="J481">
        <v>18.6560362894062</v>
      </c>
      <c r="K481">
        <v>2.88665683963427</v>
      </c>
    </row>
    <row r="482" spans="1:11">
      <c r="A482">
        <v>480</v>
      </c>
      <c r="B482">
        <v>16.0731243927941</v>
      </c>
      <c r="C482">
        <v>1830.78067243174</v>
      </c>
      <c r="D482">
        <v>0.421088548617555</v>
      </c>
      <c r="E482">
        <v>197.011197719753</v>
      </c>
      <c r="F482">
        <v>19.4315036831075</v>
      </c>
      <c r="G482">
        <v>2575.88725385829</v>
      </c>
      <c r="H482">
        <v>0.232865718936687</v>
      </c>
      <c r="I482">
        <v>0.149031913673561</v>
      </c>
      <c r="J482">
        <v>18.65643785059</v>
      </c>
      <c r="K482">
        <v>2.88665683963427</v>
      </c>
    </row>
    <row r="483" spans="1:11">
      <c r="A483">
        <v>481</v>
      </c>
      <c r="B483">
        <v>16.075805663345</v>
      </c>
      <c r="C483">
        <v>1830.84332700321</v>
      </c>
      <c r="D483">
        <v>0.421032351870877</v>
      </c>
      <c r="E483">
        <v>197.020227804345</v>
      </c>
      <c r="F483">
        <v>19.4309003292726</v>
      </c>
      <c r="G483">
        <v>2575.99620148417</v>
      </c>
      <c r="H483">
        <v>0.232880912546999</v>
      </c>
      <c r="I483">
        <v>0.149034546429943</v>
      </c>
      <c r="J483">
        <v>18.656112841555</v>
      </c>
      <c r="K483">
        <v>2.88665683963427</v>
      </c>
    </row>
    <row r="484" spans="1:11">
      <c r="A484">
        <v>482</v>
      </c>
      <c r="B484">
        <v>16.0723267784837</v>
      </c>
      <c r="C484">
        <v>1830.55044410125</v>
      </c>
      <c r="D484">
        <v>0.421059343415172</v>
      </c>
      <c r="E484">
        <v>196.991102189075</v>
      </c>
      <c r="F484">
        <v>19.4341766712162</v>
      </c>
      <c r="G484">
        <v>2576.39345665038</v>
      </c>
      <c r="H484">
        <v>0.232865181685886</v>
      </c>
      <c r="I484">
        <v>0.149031820580767</v>
      </c>
      <c r="J484">
        <v>18.6559558882171</v>
      </c>
      <c r="K484">
        <v>2.88665683963427</v>
      </c>
    </row>
    <row r="485" spans="1:11">
      <c r="A485">
        <v>483</v>
      </c>
      <c r="B485">
        <v>16.0877367821597</v>
      </c>
      <c r="C485">
        <v>1832.08033012918</v>
      </c>
      <c r="D485">
        <v>0.421111126771855</v>
      </c>
      <c r="E485">
        <v>197.132782563258</v>
      </c>
      <c r="F485">
        <v>19.4178443697403</v>
      </c>
      <c r="G485">
        <v>2574.58337838837</v>
      </c>
      <c r="H485">
        <v>0.232906884837572</v>
      </c>
      <c r="I485">
        <v>0.14903904721149</v>
      </c>
      <c r="J485">
        <v>18.6581076529889</v>
      </c>
      <c r="K485">
        <v>2.88665683963427</v>
      </c>
    </row>
    <row r="486" spans="1:11">
      <c r="A486">
        <v>484</v>
      </c>
      <c r="B486">
        <v>16.0873093882924</v>
      </c>
      <c r="C486">
        <v>1832.08675396844</v>
      </c>
      <c r="D486">
        <v>0.421115961861725</v>
      </c>
      <c r="E486">
        <v>197.132844788688</v>
      </c>
      <c r="F486">
        <v>19.4177543319364</v>
      </c>
      <c r="G486">
        <v>2574.52369343952</v>
      </c>
      <c r="H486">
        <v>0.232905714778694</v>
      </c>
      <c r="I486">
        <v>0.149038844442163</v>
      </c>
      <c r="J486">
        <v>18.658176160031</v>
      </c>
      <c r="K486">
        <v>2.88665683963427</v>
      </c>
    </row>
    <row r="487" spans="1:11">
      <c r="A487">
        <v>485</v>
      </c>
      <c r="B487">
        <v>16.0829975861345</v>
      </c>
      <c r="C487">
        <v>1831.940413477</v>
      </c>
      <c r="D487">
        <v>0.42109629554436</v>
      </c>
      <c r="E487">
        <v>197.118282638738</v>
      </c>
      <c r="F487">
        <v>19.4188557374716</v>
      </c>
      <c r="G487">
        <v>2574.31348259584</v>
      </c>
      <c r="H487">
        <v>0.232901908763713</v>
      </c>
      <c r="I487">
        <v>0.149038184871009</v>
      </c>
      <c r="J487">
        <v>18.6581072600681</v>
      </c>
      <c r="K487">
        <v>2.88665683963427</v>
      </c>
    </row>
    <row r="488" spans="1:11">
      <c r="A488">
        <v>486</v>
      </c>
      <c r="B488">
        <v>16.0861049248741</v>
      </c>
      <c r="C488">
        <v>1831.90583211707</v>
      </c>
      <c r="D488">
        <v>0.421075776561255</v>
      </c>
      <c r="E488">
        <v>197.117986056328</v>
      </c>
      <c r="F488">
        <v>19.4196021040027</v>
      </c>
      <c r="G488">
        <v>2574.73188192886</v>
      </c>
      <c r="H488">
        <v>0.232908466284647</v>
      </c>
      <c r="I488">
        <v>0.149039321274913</v>
      </c>
      <c r="J488">
        <v>18.6577013827064</v>
      </c>
      <c r="K488">
        <v>2.88665683963427</v>
      </c>
    </row>
    <row r="489" spans="1:11">
      <c r="A489">
        <v>487</v>
      </c>
      <c r="B489">
        <v>16.0829496293268</v>
      </c>
      <c r="C489">
        <v>1831.26227736941</v>
      </c>
      <c r="D489">
        <v>0.421098497431951</v>
      </c>
      <c r="E489">
        <v>197.058271640339</v>
      </c>
      <c r="F489">
        <v>19.4267499365061</v>
      </c>
      <c r="G489">
        <v>2576.18944787217</v>
      </c>
      <c r="H489">
        <v>0.232896608171835</v>
      </c>
      <c r="I489">
        <v>0.149037266307187</v>
      </c>
      <c r="J489">
        <v>18.6567907196639</v>
      </c>
      <c r="K489">
        <v>2.88665683963427</v>
      </c>
    </row>
    <row r="490" spans="1:11">
      <c r="A490">
        <v>488</v>
      </c>
      <c r="B490">
        <v>16.0827683739004</v>
      </c>
      <c r="C490">
        <v>1831.48219312622</v>
      </c>
      <c r="D490">
        <v>0.421082041827894</v>
      </c>
      <c r="E490">
        <v>197.080010847158</v>
      </c>
      <c r="F490">
        <v>19.4241218616801</v>
      </c>
      <c r="G490">
        <v>2575.40511506489</v>
      </c>
      <c r="H490">
        <v>0.23290143549041</v>
      </c>
      <c r="I490">
        <v>0.149038102854693</v>
      </c>
      <c r="J490">
        <v>18.6569673935101</v>
      </c>
      <c r="K490">
        <v>2.88665683963427</v>
      </c>
    </row>
    <row r="491" spans="1:11">
      <c r="A491">
        <v>489</v>
      </c>
      <c r="B491">
        <v>16.0837596121411</v>
      </c>
      <c r="C491">
        <v>1831.69622162021</v>
      </c>
      <c r="D491">
        <v>0.421070267270874</v>
      </c>
      <c r="E491">
        <v>197.098346544568</v>
      </c>
      <c r="F491">
        <v>19.4217655758008</v>
      </c>
      <c r="G491">
        <v>2575.04374138667</v>
      </c>
      <c r="H491">
        <v>0.232905761925453</v>
      </c>
      <c r="I491">
        <v>0.149038852612607</v>
      </c>
      <c r="J491">
        <v>18.6574382767172</v>
      </c>
      <c r="K491">
        <v>2.88665683963427</v>
      </c>
    </row>
    <row r="492" spans="1:11">
      <c r="A492">
        <v>490</v>
      </c>
      <c r="B492">
        <v>16.0856986367821</v>
      </c>
      <c r="C492">
        <v>1832.05994190975</v>
      </c>
      <c r="D492">
        <v>0.421072095435923</v>
      </c>
      <c r="E492">
        <v>197.130277113116</v>
      </c>
      <c r="F492">
        <v>19.417705812815</v>
      </c>
      <c r="G492">
        <v>2574.35548321994</v>
      </c>
      <c r="H492">
        <v>0.232913724121263</v>
      </c>
      <c r="I492">
        <v>0.149040232463246</v>
      </c>
      <c r="J492">
        <v>18.6581415172126</v>
      </c>
      <c r="K492">
        <v>2.88665683963427</v>
      </c>
    </row>
    <row r="493" spans="1:11">
      <c r="A493">
        <v>491</v>
      </c>
      <c r="B493">
        <v>16.0844488622273</v>
      </c>
      <c r="C493">
        <v>1831.70593443133</v>
      </c>
      <c r="D493">
        <v>0.421083128945399</v>
      </c>
      <c r="E493">
        <v>197.099447492396</v>
      </c>
      <c r="F493">
        <v>19.421686730269</v>
      </c>
      <c r="G493">
        <v>2575.08231633455</v>
      </c>
      <c r="H493">
        <v>0.23290249358471</v>
      </c>
      <c r="I493">
        <v>0.149038286218249</v>
      </c>
      <c r="J493">
        <v>18.6574212354361</v>
      </c>
      <c r="K493">
        <v>2.88665683963427</v>
      </c>
    </row>
    <row r="494" spans="1:11">
      <c r="A494">
        <v>492</v>
      </c>
      <c r="B494">
        <v>16.0869461900814</v>
      </c>
      <c r="C494">
        <v>1831.97956586778</v>
      </c>
      <c r="D494">
        <v>0.421070026940287</v>
      </c>
      <c r="E494">
        <v>197.125944294113</v>
      </c>
      <c r="F494">
        <v>19.4189697262711</v>
      </c>
      <c r="G494">
        <v>2574.48100016186</v>
      </c>
      <c r="H494">
        <v>0.232907662485154</v>
      </c>
      <c r="I494">
        <v>0.14903918197698</v>
      </c>
      <c r="J494">
        <v>18.657687725058</v>
      </c>
      <c r="K494">
        <v>2.88665683963427</v>
      </c>
    </row>
    <row r="495" spans="1:11">
      <c r="A495">
        <v>493</v>
      </c>
      <c r="B495">
        <v>16.086222226447</v>
      </c>
      <c r="C495">
        <v>1831.85767226385</v>
      </c>
      <c r="D495">
        <v>0.421068099560691</v>
      </c>
      <c r="E495">
        <v>197.1146697894</v>
      </c>
      <c r="F495">
        <v>19.4200698359209</v>
      </c>
      <c r="G495">
        <v>2574.76793996058</v>
      </c>
      <c r="H495">
        <v>0.232907961014861</v>
      </c>
      <c r="I495">
        <v>0.149039233711944</v>
      </c>
      <c r="J495">
        <v>18.6574995533074</v>
      </c>
      <c r="K495">
        <v>2.88665683963427</v>
      </c>
    </row>
    <row r="496" spans="1:11">
      <c r="A496">
        <v>494</v>
      </c>
      <c r="B496">
        <v>16.0894577607477</v>
      </c>
      <c r="C496">
        <v>1832.20352969916</v>
      </c>
      <c r="D496">
        <v>0.421109211760371</v>
      </c>
      <c r="E496">
        <v>197.145453621091</v>
      </c>
      <c r="F496">
        <v>19.4165186190754</v>
      </c>
      <c r="G496">
        <v>2574.4572346548</v>
      </c>
      <c r="H496">
        <v>0.232913279300334</v>
      </c>
      <c r="I496">
        <v>0.149040155374754</v>
      </c>
      <c r="J496">
        <v>18.6581334946127</v>
      </c>
      <c r="K496">
        <v>2.88665683963427</v>
      </c>
    </row>
    <row r="497" spans="1:11">
      <c r="A497">
        <v>495</v>
      </c>
      <c r="B497">
        <v>16.0880808029484</v>
      </c>
      <c r="C497">
        <v>1832.04101658666</v>
      </c>
      <c r="D497">
        <v>0.421115681098658</v>
      </c>
      <c r="E497">
        <v>197.130300419135</v>
      </c>
      <c r="F497">
        <v>19.4182487657532</v>
      </c>
      <c r="G497">
        <v>2574.75670950133</v>
      </c>
      <c r="H497">
        <v>0.232910018156262</v>
      </c>
      <c r="I497">
        <v>0.149039590214252</v>
      </c>
      <c r="J497">
        <v>18.6579177810124</v>
      </c>
      <c r="K497">
        <v>2.88665683963427</v>
      </c>
    </row>
    <row r="498" spans="1:11">
      <c r="A498">
        <v>496</v>
      </c>
      <c r="B498">
        <v>16.0890237956322</v>
      </c>
      <c r="C498">
        <v>1832.11506529613</v>
      </c>
      <c r="D498">
        <v>0.421112690597693</v>
      </c>
      <c r="E498">
        <v>197.137301864104</v>
      </c>
      <c r="F498">
        <v>19.4174425993061</v>
      </c>
      <c r="G498">
        <v>2574.73351144355</v>
      </c>
      <c r="H498">
        <v>0.232912927998511</v>
      </c>
      <c r="I498">
        <v>0.149040094493415</v>
      </c>
      <c r="J498">
        <v>18.6580022901383</v>
      </c>
      <c r="K498">
        <v>2.88665683963427</v>
      </c>
    </row>
    <row r="499" spans="1:11">
      <c r="A499">
        <v>497</v>
      </c>
      <c r="B499">
        <v>16.0880992913552</v>
      </c>
      <c r="C499">
        <v>1832.04207073908</v>
      </c>
      <c r="D499">
        <v>0.421113497320094</v>
      </c>
      <c r="E499">
        <v>197.131194819086</v>
      </c>
      <c r="F499">
        <v>19.4181701011553</v>
      </c>
      <c r="G499">
        <v>2574.66217947878</v>
      </c>
      <c r="H499">
        <v>0.232907670241</v>
      </c>
      <c r="I499">
        <v>0.149039183321062</v>
      </c>
      <c r="J499">
        <v>18.6578384722777</v>
      </c>
      <c r="K499">
        <v>2.88665683963427</v>
      </c>
    </row>
    <row r="500" spans="1:11">
      <c r="A500">
        <v>498</v>
      </c>
      <c r="B500">
        <v>16.0925498998989</v>
      </c>
      <c r="C500">
        <v>1832.64967135421</v>
      </c>
      <c r="D500">
        <v>0.4211193419253</v>
      </c>
      <c r="E500">
        <v>197.183873983303</v>
      </c>
      <c r="F500">
        <v>19.4119383655443</v>
      </c>
      <c r="G500">
        <v>2573.84180714859</v>
      </c>
      <c r="H500">
        <v>0.232921442936542</v>
      </c>
      <c r="I500">
        <v>0.14904157016881</v>
      </c>
      <c r="J500">
        <v>18.6590783717157</v>
      </c>
      <c r="K500">
        <v>2.88665683963427</v>
      </c>
    </row>
    <row r="501" spans="1:11">
      <c r="A501">
        <v>499</v>
      </c>
      <c r="B501">
        <v>16.0874690909167</v>
      </c>
      <c r="C501">
        <v>1831.98978008625</v>
      </c>
      <c r="D501">
        <v>0.421109900919108</v>
      </c>
      <c r="E501">
        <v>197.125794390775</v>
      </c>
      <c r="F501">
        <v>19.4187273835896</v>
      </c>
      <c r="G501">
        <v>2574.71067486681</v>
      </c>
      <c r="H501">
        <v>0.232907052061797</v>
      </c>
      <c r="I501">
        <v>0.149039076191241</v>
      </c>
      <c r="J501">
        <v>18.6578132064788</v>
      </c>
      <c r="K501">
        <v>2.88665683963427</v>
      </c>
    </row>
    <row r="502" spans="1:11">
      <c r="A502">
        <v>500</v>
      </c>
      <c r="B502">
        <v>16.0902783332527</v>
      </c>
      <c r="C502">
        <v>1832.17825296439</v>
      </c>
      <c r="D502">
        <v>0.421093144084462</v>
      </c>
      <c r="E502">
        <v>197.145020966031</v>
      </c>
      <c r="F502">
        <v>19.4168959905666</v>
      </c>
      <c r="G502">
        <v>2574.56742704756</v>
      </c>
      <c r="H502">
        <v>0.232915002889158</v>
      </c>
      <c r="I502">
        <v>0.149040454077266</v>
      </c>
      <c r="J502">
        <v>18.6578769098179</v>
      </c>
      <c r="K502">
        <v>2.88665683963427</v>
      </c>
    </row>
    <row r="503" spans="1:11">
      <c r="A503">
        <v>501</v>
      </c>
      <c r="B503">
        <v>16.0908301945583</v>
      </c>
      <c r="C503">
        <v>1832.2003177297</v>
      </c>
      <c r="D503">
        <v>0.421115600138974</v>
      </c>
      <c r="E503">
        <v>197.146334291327</v>
      </c>
      <c r="F503">
        <v>19.4167152410721</v>
      </c>
      <c r="G503">
        <v>2574.52526212293</v>
      </c>
      <c r="H503">
        <v>0.232909694851685</v>
      </c>
      <c r="I503">
        <v>0.149039534185464</v>
      </c>
      <c r="J503">
        <v>18.6579819288505</v>
      </c>
      <c r="K503">
        <v>2.88665683963427</v>
      </c>
    </row>
    <row r="504" spans="1:11">
      <c r="A504">
        <v>502</v>
      </c>
      <c r="B504">
        <v>16.091269383209</v>
      </c>
      <c r="C504">
        <v>1832.42725318596</v>
      </c>
      <c r="D504">
        <v>0.421130911248825</v>
      </c>
      <c r="E504">
        <v>197.165214881837</v>
      </c>
      <c r="F504">
        <v>19.4140342469758</v>
      </c>
      <c r="G504">
        <v>2574.12389794301</v>
      </c>
      <c r="H504">
        <v>0.232915553820036</v>
      </c>
      <c r="I504">
        <v>0.149040549555388</v>
      </c>
      <c r="J504">
        <v>18.6585637817896</v>
      </c>
      <c r="K504">
        <v>2.88665683963427</v>
      </c>
    </row>
    <row r="505" spans="1:11">
      <c r="A505">
        <v>503</v>
      </c>
      <c r="B505">
        <v>16.0906600549653</v>
      </c>
      <c r="C505">
        <v>1832.420508501</v>
      </c>
      <c r="D505">
        <v>0.421122319009222</v>
      </c>
      <c r="E505">
        <v>197.164446969536</v>
      </c>
      <c r="F505">
        <v>19.4142171125798</v>
      </c>
      <c r="G505">
        <v>2574.13714550145</v>
      </c>
      <c r="H505">
        <v>0.232917464290309</v>
      </c>
      <c r="I505">
        <v>0.149040880647404</v>
      </c>
      <c r="J505">
        <v>18.6585763921355</v>
      </c>
      <c r="K505">
        <v>2.88665683963427</v>
      </c>
    </row>
    <row r="506" spans="1:11">
      <c r="A506">
        <v>504</v>
      </c>
      <c r="B506">
        <v>16.0909599113721</v>
      </c>
      <c r="C506">
        <v>1832.25088185507</v>
      </c>
      <c r="D506">
        <v>0.42109223780635</v>
      </c>
      <c r="E506">
        <v>197.151593925042</v>
      </c>
      <c r="F506">
        <v>19.4159557976095</v>
      </c>
      <c r="G506">
        <v>2574.39913760286</v>
      </c>
      <c r="H506">
        <v>0.23291589865712</v>
      </c>
      <c r="I506">
        <v>0.149040609316865</v>
      </c>
      <c r="J506">
        <v>18.6579943081235</v>
      </c>
      <c r="K506">
        <v>2.88665683963427</v>
      </c>
    </row>
    <row r="507" spans="1:11">
      <c r="A507">
        <v>505</v>
      </c>
      <c r="B507">
        <v>16.0881685998085</v>
      </c>
      <c r="C507">
        <v>1831.94952817332</v>
      </c>
      <c r="D507">
        <v>0.421105913109235</v>
      </c>
      <c r="E507">
        <v>197.123169706048</v>
      </c>
      <c r="F507">
        <v>19.4193245722645</v>
      </c>
      <c r="G507">
        <v>2574.92933528217</v>
      </c>
      <c r="H507">
        <v>0.232906905158994</v>
      </c>
      <c r="I507">
        <v>0.149039050733167</v>
      </c>
      <c r="J507">
        <v>18.6576289420996</v>
      </c>
      <c r="K507">
        <v>2.88665683963427</v>
      </c>
    </row>
    <row r="508" spans="1:11">
      <c r="A508">
        <v>506</v>
      </c>
      <c r="B508">
        <v>16.0923199753867</v>
      </c>
      <c r="C508">
        <v>1832.45857751935</v>
      </c>
      <c r="D508">
        <v>0.421120147393406</v>
      </c>
      <c r="E508">
        <v>197.169573490549</v>
      </c>
      <c r="F508">
        <v>19.4137586872079</v>
      </c>
      <c r="G508">
        <v>2574.16545524866</v>
      </c>
      <c r="H508">
        <v>0.23292045334031</v>
      </c>
      <c r="I508">
        <v>0.149041398665505</v>
      </c>
      <c r="J508">
        <v>18.6584407252313</v>
      </c>
      <c r="K508">
        <v>2.88665683963427</v>
      </c>
    </row>
    <row r="509" spans="1:11">
      <c r="A509">
        <v>507</v>
      </c>
      <c r="B509">
        <v>16.0930093897006</v>
      </c>
      <c r="C509">
        <v>1832.52235574495</v>
      </c>
      <c r="D509">
        <v>0.421119672116691</v>
      </c>
      <c r="E509">
        <v>197.175792765892</v>
      </c>
      <c r="F509">
        <v>19.4130299148984</v>
      </c>
      <c r="G509">
        <v>2574.07711707337</v>
      </c>
      <c r="H509">
        <v>0.232923322049031</v>
      </c>
      <c r="I509">
        <v>0.149041895832387</v>
      </c>
      <c r="J509">
        <v>18.6584908222681</v>
      </c>
      <c r="K509">
        <v>2.88665683963427</v>
      </c>
    </row>
    <row r="510" spans="1:11">
      <c r="A510">
        <v>508</v>
      </c>
      <c r="B510">
        <v>16.0943036290535</v>
      </c>
      <c r="C510">
        <v>1832.63994625227</v>
      </c>
      <c r="D510">
        <v>0.421082697067955</v>
      </c>
      <c r="E510">
        <v>197.187633388519</v>
      </c>
      <c r="F510">
        <v>19.4118360315707</v>
      </c>
      <c r="G510">
        <v>2573.87400365186</v>
      </c>
      <c r="H510">
        <v>0.232932148666876</v>
      </c>
      <c r="I510">
        <v>0.149043425573755</v>
      </c>
      <c r="J510">
        <v>18.658537319914</v>
      </c>
      <c r="K510">
        <v>2.88665683963427</v>
      </c>
    </row>
    <row r="511" spans="1:11">
      <c r="A511">
        <v>509</v>
      </c>
      <c r="B511">
        <v>16.0952376038667</v>
      </c>
      <c r="C511">
        <v>1832.74868485194</v>
      </c>
      <c r="D511">
        <v>0.421085794120387</v>
      </c>
      <c r="E511">
        <v>197.197468483293</v>
      </c>
      <c r="F511">
        <v>19.4107026217877</v>
      </c>
      <c r="G511">
        <v>2573.69862606864</v>
      </c>
      <c r="H511">
        <v>0.232933339014161</v>
      </c>
      <c r="I511">
        <v>0.149043631876108</v>
      </c>
      <c r="J511">
        <v>18.6587198117433</v>
      </c>
      <c r="K511">
        <v>2.88665683963427</v>
      </c>
    </row>
    <row r="512" spans="1:11">
      <c r="A512">
        <v>510</v>
      </c>
      <c r="B512">
        <v>16.0928371871545</v>
      </c>
      <c r="C512">
        <v>1832.71814832364</v>
      </c>
      <c r="D512">
        <v>0.421071221006297</v>
      </c>
      <c r="E512">
        <v>197.193960518248</v>
      </c>
      <c r="F512">
        <v>19.4107399130433</v>
      </c>
      <c r="G512">
        <v>2573.4360241874</v>
      </c>
      <c r="H512">
        <v>0.232934536386294</v>
      </c>
      <c r="I512">
        <v>0.149043839396733</v>
      </c>
      <c r="J512">
        <v>18.658769090762</v>
      </c>
      <c r="K512">
        <v>2.88665683963427</v>
      </c>
    </row>
    <row r="513" spans="1:11">
      <c r="A513">
        <v>511</v>
      </c>
      <c r="B513">
        <v>16.0966003123567</v>
      </c>
      <c r="C513">
        <v>1833.08858848322</v>
      </c>
      <c r="D513">
        <v>0.421077627939105</v>
      </c>
      <c r="E513">
        <v>197.228302848942</v>
      </c>
      <c r="F513">
        <v>19.4068237415812</v>
      </c>
      <c r="G513">
        <v>2572.99711902372</v>
      </c>
      <c r="H513">
        <v>0.232944903752841</v>
      </c>
      <c r="I513">
        <v>0.149045636232705</v>
      </c>
      <c r="J513">
        <v>18.6592840168098</v>
      </c>
      <c r="K513">
        <v>2.88665683963427</v>
      </c>
    </row>
    <row r="514" spans="1:11">
      <c r="A514">
        <v>512</v>
      </c>
      <c r="B514">
        <v>16.090503686907</v>
      </c>
      <c r="C514">
        <v>1832.37006502838</v>
      </c>
      <c r="D514">
        <v>0.421078004602145</v>
      </c>
      <c r="E514">
        <v>197.161634771168</v>
      </c>
      <c r="F514">
        <v>19.4145474365379</v>
      </c>
      <c r="G514">
        <v>2574.10747389902</v>
      </c>
      <c r="H514">
        <v>0.232928788203786</v>
      </c>
      <c r="I514">
        <v>0.149042843166827</v>
      </c>
      <c r="J514">
        <v>18.6582854380313</v>
      </c>
      <c r="K514">
        <v>2.88665683963427</v>
      </c>
    </row>
    <row r="515" spans="1:11">
      <c r="A515">
        <v>513</v>
      </c>
      <c r="B515">
        <v>16.0898283130367</v>
      </c>
      <c r="C515">
        <v>1832.31783628223</v>
      </c>
      <c r="D515">
        <v>0.421068833467826</v>
      </c>
      <c r="E515">
        <v>197.157018219377</v>
      </c>
      <c r="F515">
        <v>19.4150634434592</v>
      </c>
      <c r="G515">
        <v>2574.1314488623</v>
      </c>
      <c r="H515">
        <v>0.232928829022965</v>
      </c>
      <c r="I515">
        <v>0.149042850241224</v>
      </c>
      <c r="J515">
        <v>18.6581847315289</v>
      </c>
      <c r="K515">
        <v>2.88665683963427</v>
      </c>
    </row>
    <row r="516" spans="1:11">
      <c r="A516">
        <v>514</v>
      </c>
      <c r="B516">
        <v>16.0907935755493</v>
      </c>
      <c r="C516">
        <v>1832.45963491184</v>
      </c>
      <c r="D516">
        <v>0.421102965718986</v>
      </c>
      <c r="E516">
        <v>197.168651695181</v>
      </c>
      <c r="F516">
        <v>19.4136310240795</v>
      </c>
      <c r="G516">
        <v>2573.97248993477</v>
      </c>
      <c r="H516">
        <v>0.232926980094413</v>
      </c>
      <c r="I516">
        <v>0.149042529803199</v>
      </c>
      <c r="J516">
        <v>18.6585631941175</v>
      </c>
      <c r="K516">
        <v>2.88665683963427</v>
      </c>
    </row>
    <row r="517" spans="1:11">
      <c r="A517">
        <v>515</v>
      </c>
      <c r="B517">
        <v>16.0908048250617</v>
      </c>
      <c r="C517">
        <v>1832.31845937991</v>
      </c>
      <c r="D517">
        <v>0.421078243967981</v>
      </c>
      <c r="E517">
        <v>197.15795319172</v>
      </c>
      <c r="F517">
        <v>19.4152376941699</v>
      </c>
      <c r="G517">
        <v>2574.2054969363</v>
      </c>
      <c r="H517">
        <v>0.232926142578097</v>
      </c>
      <c r="I517">
        <v>0.149042384653757</v>
      </c>
      <c r="J517">
        <v>18.6580918929332</v>
      </c>
      <c r="K517">
        <v>2.88665683963427</v>
      </c>
    </row>
    <row r="518" spans="1:11">
      <c r="A518">
        <v>516</v>
      </c>
      <c r="B518">
        <v>16.0896061648283</v>
      </c>
      <c r="C518">
        <v>1832.4103950354</v>
      </c>
      <c r="D518">
        <v>0.421065543304618</v>
      </c>
      <c r="E518">
        <v>197.165054099494</v>
      </c>
      <c r="F518">
        <v>19.4140321464579</v>
      </c>
      <c r="G518">
        <v>2573.80870361308</v>
      </c>
      <c r="H518">
        <v>0.232930349934988</v>
      </c>
      <c r="I518">
        <v>0.149043113832056</v>
      </c>
      <c r="J518">
        <v>18.6583884074441</v>
      </c>
      <c r="K518">
        <v>2.88665683963427</v>
      </c>
    </row>
    <row r="519" spans="1:11">
      <c r="A519">
        <v>517</v>
      </c>
      <c r="B519">
        <v>16.0920963587734</v>
      </c>
      <c r="C519">
        <v>1832.56993738261</v>
      </c>
      <c r="D519">
        <v>0.421074891122442</v>
      </c>
      <c r="E519">
        <v>197.179527110491</v>
      </c>
      <c r="F519">
        <v>19.4124143824407</v>
      </c>
      <c r="G519">
        <v>2573.80046471432</v>
      </c>
      <c r="H519">
        <v>0.232932185399242</v>
      </c>
      <c r="I519">
        <v>0.149043431939931</v>
      </c>
      <c r="J519">
        <v>18.6586340452448</v>
      </c>
      <c r="K519">
        <v>2.88665683963427</v>
      </c>
    </row>
    <row r="520" spans="1:11">
      <c r="A520">
        <v>518</v>
      </c>
      <c r="B520">
        <v>16.0874069616597</v>
      </c>
      <c r="C520">
        <v>1832.01646710975</v>
      </c>
      <c r="D520">
        <v>0.421069418935575</v>
      </c>
      <c r="E520">
        <v>197.129471227903</v>
      </c>
      <c r="F520">
        <v>19.4182243502555</v>
      </c>
      <c r="G520">
        <v>2574.70586185994</v>
      </c>
      <c r="H520">
        <v>0.232926254557574</v>
      </c>
      <c r="I520">
        <v>0.14904240406083</v>
      </c>
      <c r="J520">
        <v>18.6577232216727</v>
      </c>
      <c r="K520">
        <v>2.88665683963427</v>
      </c>
    </row>
    <row r="521" spans="1:11">
      <c r="A521">
        <v>519</v>
      </c>
      <c r="B521">
        <v>16.0910198461919</v>
      </c>
      <c r="C521">
        <v>1832.50677593291</v>
      </c>
      <c r="D521">
        <v>0.42108632957561</v>
      </c>
      <c r="E521">
        <v>197.17261382838</v>
      </c>
      <c r="F521">
        <v>19.4131684925673</v>
      </c>
      <c r="G521">
        <v>2573.94385468785</v>
      </c>
      <c r="H521">
        <v>0.232930957560245</v>
      </c>
      <c r="I521">
        <v>0.149043219140567</v>
      </c>
      <c r="J521">
        <v>18.6586695845373</v>
      </c>
      <c r="K521">
        <v>2.88665683963427</v>
      </c>
    </row>
    <row r="522" spans="1:11">
      <c r="A522">
        <v>520</v>
      </c>
      <c r="B522">
        <v>16.0910102776281</v>
      </c>
      <c r="C522">
        <v>1832.46949729002</v>
      </c>
      <c r="D522">
        <v>0.421064675593714</v>
      </c>
      <c r="E522">
        <v>197.170246092215</v>
      </c>
      <c r="F522">
        <v>19.4135003483494</v>
      </c>
      <c r="G522">
        <v>2573.88806361901</v>
      </c>
      <c r="H522">
        <v>0.232933747982629</v>
      </c>
      <c r="I522">
        <v>0.149043702755733</v>
      </c>
      <c r="J522">
        <v>18.6584811978404</v>
      </c>
      <c r="K522">
        <v>2.88665683963427</v>
      </c>
    </row>
    <row r="523" spans="1:11">
      <c r="A523">
        <v>521</v>
      </c>
      <c r="B523">
        <v>16.0912170360649</v>
      </c>
      <c r="C523">
        <v>1832.39986824883</v>
      </c>
      <c r="D523">
        <v>0.421086958750402</v>
      </c>
      <c r="E523">
        <v>197.164550860395</v>
      </c>
      <c r="F523">
        <v>19.4142538605847</v>
      </c>
      <c r="G523">
        <v>2574.09821042218</v>
      </c>
      <c r="H523">
        <v>0.23292697184627</v>
      </c>
      <c r="I523">
        <v>0.149042528373716</v>
      </c>
      <c r="J523">
        <v>18.6583039250316</v>
      </c>
      <c r="K523">
        <v>2.88665683963427</v>
      </c>
    </row>
    <row r="524" spans="1:11">
      <c r="A524">
        <v>522</v>
      </c>
      <c r="B524">
        <v>16.0836368829412</v>
      </c>
      <c r="C524">
        <v>1831.66036434011</v>
      </c>
      <c r="D524">
        <v>0.421074029144947</v>
      </c>
      <c r="E524">
        <v>197.095990785704</v>
      </c>
      <c r="F524">
        <v>19.4218939450583</v>
      </c>
      <c r="G524">
        <v>2575.20418980653</v>
      </c>
      <c r="H524">
        <v>0.232915693660155</v>
      </c>
      <c r="I524">
        <v>0.149040573790163</v>
      </c>
      <c r="J524">
        <v>18.6572845153624</v>
      </c>
      <c r="K524">
        <v>2.88665683963427</v>
      </c>
    </row>
    <row r="525" spans="1:11">
      <c r="A525">
        <v>523</v>
      </c>
      <c r="B525">
        <v>16.0907813650261</v>
      </c>
      <c r="C525">
        <v>1832.40713550723</v>
      </c>
      <c r="D525">
        <v>0.42107964857959</v>
      </c>
      <c r="E525">
        <v>197.164854451087</v>
      </c>
      <c r="F525">
        <v>19.4141010848427</v>
      </c>
      <c r="G525">
        <v>2574.03183821456</v>
      </c>
      <c r="H525">
        <v>0.232929130316406</v>
      </c>
      <c r="I525">
        <v>0.149042902458601</v>
      </c>
      <c r="J525">
        <v>18.658361338994</v>
      </c>
      <c r="K525">
        <v>2.88665683963427</v>
      </c>
    </row>
    <row r="526" spans="1:11">
      <c r="A526">
        <v>524</v>
      </c>
      <c r="B526">
        <v>16.0911931413516</v>
      </c>
      <c r="C526">
        <v>1832.30253802262</v>
      </c>
      <c r="D526">
        <v>0.421050068690821</v>
      </c>
      <c r="E526">
        <v>197.158009094423</v>
      </c>
      <c r="F526">
        <v>19.4151917243385</v>
      </c>
      <c r="G526">
        <v>2574.18990704169</v>
      </c>
      <c r="H526">
        <v>0.232930828709881</v>
      </c>
      <c r="I526">
        <v>0.149043196809286</v>
      </c>
      <c r="J526">
        <v>18.6578852541666</v>
      </c>
      <c r="K526">
        <v>2.88665683963427</v>
      </c>
    </row>
    <row r="527" spans="1:11">
      <c r="A527">
        <v>525</v>
      </c>
      <c r="B527">
        <v>16.093091189973</v>
      </c>
      <c r="C527">
        <v>1832.48061316089</v>
      </c>
      <c r="D527">
        <v>0.421070132732872</v>
      </c>
      <c r="E527">
        <v>197.17427464881</v>
      </c>
      <c r="F527">
        <v>19.413312919196</v>
      </c>
      <c r="G527">
        <v>2573.99999620665</v>
      </c>
      <c r="H527">
        <v>0.232933186864791</v>
      </c>
      <c r="I527">
        <v>0.149043605506641</v>
      </c>
      <c r="J527">
        <v>18.6581634049541</v>
      </c>
      <c r="K527">
        <v>2.88665683963427</v>
      </c>
    </row>
    <row r="528" spans="1:11">
      <c r="A528">
        <v>526</v>
      </c>
      <c r="B528">
        <v>16.090167176158</v>
      </c>
      <c r="C528">
        <v>1832.24077450073</v>
      </c>
      <c r="D528">
        <v>0.421046244268716</v>
      </c>
      <c r="E528">
        <v>197.151891141588</v>
      </c>
      <c r="F528">
        <v>19.415698778897</v>
      </c>
      <c r="G528">
        <v>2574.16313711381</v>
      </c>
      <c r="H528">
        <v>0.232928932073604</v>
      </c>
      <c r="I528">
        <v>0.149042868100997</v>
      </c>
      <c r="J528">
        <v>18.6578478632407</v>
      </c>
      <c r="K528">
        <v>2.88665683963427</v>
      </c>
    </row>
    <row r="529" spans="1:11">
      <c r="A529">
        <v>527</v>
      </c>
      <c r="B529">
        <v>16.0901531929258</v>
      </c>
      <c r="C529">
        <v>1832.07411845336</v>
      </c>
      <c r="D529">
        <v>0.421040553198703</v>
      </c>
      <c r="E529">
        <v>197.138059685949</v>
      </c>
      <c r="F529">
        <v>19.4175728860602</v>
      </c>
      <c r="G529">
        <v>2574.45230284087</v>
      </c>
      <c r="H529">
        <v>0.232923423884975</v>
      </c>
      <c r="I529">
        <v>0.149041913481336</v>
      </c>
      <c r="J529">
        <v>18.6574131430078</v>
      </c>
      <c r="K529">
        <v>2.88665683963427</v>
      </c>
    </row>
    <row r="530" spans="1:11">
      <c r="A530">
        <v>528</v>
      </c>
      <c r="B530">
        <v>16.0916211995839</v>
      </c>
      <c r="C530">
        <v>1832.35060534337</v>
      </c>
      <c r="D530">
        <v>0.421057876734467</v>
      </c>
      <c r="E530">
        <v>197.162498422271</v>
      </c>
      <c r="F530">
        <v>19.4146881582529</v>
      </c>
      <c r="G530">
        <v>2573.99420967574</v>
      </c>
      <c r="H530">
        <v>0.232929077013914</v>
      </c>
      <c r="I530">
        <v>0.149042893220705</v>
      </c>
      <c r="J530">
        <v>18.6579555226172</v>
      </c>
      <c r="K530">
        <v>2.88665683963427</v>
      </c>
    </row>
    <row r="531" spans="1:11">
      <c r="A531">
        <v>529</v>
      </c>
      <c r="B531">
        <v>16.0926611747493</v>
      </c>
      <c r="C531">
        <v>1832.40289768125</v>
      </c>
      <c r="D531">
        <v>0.421055590195856</v>
      </c>
      <c r="E531">
        <v>197.167863070286</v>
      </c>
      <c r="F531">
        <v>19.414241414445</v>
      </c>
      <c r="G531">
        <v>2574.02021184649</v>
      </c>
      <c r="H531">
        <v>0.232931129161431</v>
      </c>
      <c r="I531">
        <v>0.149043248881081</v>
      </c>
      <c r="J531">
        <v>18.6579700197136</v>
      </c>
      <c r="K531">
        <v>2.88665683963427</v>
      </c>
    </row>
    <row r="532" spans="1:11">
      <c r="A532">
        <v>530</v>
      </c>
      <c r="B532">
        <v>16.0861821704041</v>
      </c>
      <c r="C532">
        <v>1831.59937478362</v>
      </c>
      <c r="D532">
        <v>0.42104535734023</v>
      </c>
      <c r="E532">
        <v>197.095284199468</v>
      </c>
      <c r="F532">
        <v>19.422746978955</v>
      </c>
      <c r="G532">
        <v>2575.15175780628</v>
      </c>
      <c r="H532">
        <v>0.232911532161338</v>
      </c>
      <c r="I532">
        <v>0.14903985259258</v>
      </c>
      <c r="J532">
        <v>18.6566186645297</v>
      </c>
      <c r="K532">
        <v>2.88665683963427</v>
      </c>
    </row>
    <row r="533" spans="1:11">
      <c r="A533">
        <v>531</v>
      </c>
      <c r="B533">
        <v>16.0926906915648</v>
      </c>
      <c r="C533">
        <v>1832.47570749081</v>
      </c>
      <c r="D533">
        <v>0.421052498337009</v>
      </c>
      <c r="E533">
        <v>197.174329550359</v>
      </c>
      <c r="F533">
        <v>19.4133426166226</v>
      </c>
      <c r="G533">
        <v>2573.74658792357</v>
      </c>
      <c r="H533">
        <v>0.232931092878275</v>
      </c>
      <c r="I533">
        <v>0.14904324259278</v>
      </c>
      <c r="J533">
        <v>18.6581047764608</v>
      </c>
      <c r="K533">
        <v>2.88665683963427</v>
      </c>
    </row>
    <row r="534" spans="1:11">
      <c r="A534">
        <v>532</v>
      </c>
      <c r="B534">
        <v>16.0878584230381</v>
      </c>
      <c r="C534">
        <v>1831.92535409632</v>
      </c>
      <c r="D534">
        <v>0.421066300900913</v>
      </c>
      <c r="E534">
        <v>197.124406932365</v>
      </c>
      <c r="F534">
        <v>19.4190626483052</v>
      </c>
      <c r="G534">
        <v>2574.56289329042</v>
      </c>
      <c r="H534">
        <v>0.232916771623016</v>
      </c>
      <c r="I534">
        <v>0.149040760605208</v>
      </c>
      <c r="J534">
        <v>18.6572341877384</v>
      </c>
      <c r="K534">
        <v>2.88665683963427</v>
      </c>
    </row>
    <row r="535" spans="1:11">
      <c r="A535">
        <v>533</v>
      </c>
      <c r="B535">
        <v>16.0908711642735</v>
      </c>
      <c r="C535">
        <v>1832.28498093376</v>
      </c>
      <c r="D535">
        <v>0.421053182494995</v>
      </c>
      <c r="E535">
        <v>197.156402806764</v>
      </c>
      <c r="F535">
        <v>19.4153756461124</v>
      </c>
      <c r="G535">
        <v>2574.06036806642</v>
      </c>
      <c r="H535">
        <v>0.232927863333017</v>
      </c>
      <c r="I535">
        <v>0.149042682877154</v>
      </c>
      <c r="J535">
        <v>18.6578607468444</v>
      </c>
      <c r="K535">
        <v>2.88665683963427</v>
      </c>
    </row>
    <row r="536" spans="1:11">
      <c r="A536">
        <v>534</v>
      </c>
      <c r="B536">
        <v>16.0877861989867</v>
      </c>
      <c r="C536">
        <v>1832.02141263095</v>
      </c>
      <c r="D536">
        <v>0.421046188492847</v>
      </c>
      <c r="E536">
        <v>197.131101119163</v>
      </c>
      <c r="F536">
        <v>19.418265487421</v>
      </c>
      <c r="G536">
        <v>2574.38089691706</v>
      </c>
      <c r="H536">
        <v>0.232920537505883</v>
      </c>
      <c r="I536">
        <v>0.149041413251912</v>
      </c>
      <c r="J536">
        <v>18.6576018922162</v>
      </c>
      <c r="K536">
        <v>2.88665683963427</v>
      </c>
    </row>
    <row r="537" spans="1:11">
      <c r="A537">
        <v>535</v>
      </c>
      <c r="B537">
        <v>16.0904902143564</v>
      </c>
      <c r="C537">
        <v>1832.22756260575</v>
      </c>
      <c r="D537">
        <v>0.421065660315764</v>
      </c>
      <c r="E537">
        <v>197.151032951079</v>
      </c>
      <c r="F537">
        <v>19.4159622522766</v>
      </c>
      <c r="G537">
        <v>2574.1982046219</v>
      </c>
      <c r="H537">
        <v>0.232925627728851</v>
      </c>
      <c r="I537">
        <v>0.149042295425738</v>
      </c>
      <c r="J537">
        <v>18.6577911329851</v>
      </c>
      <c r="K537">
        <v>2.88665683963427</v>
      </c>
    </row>
    <row r="538" spans="1:11">
      <c r="A538">
        <v>536</v>
      </c>
      <c r="B538">
        <v>16.0901016377673</v>
      </c>
      <c r="C538">
        <v>1832.27415603615</v>
      </c>
      <c r="D538">
        <v>0.421086265591064</v>
      </c>
      <c r="E538">
        <v>197.154085430366</v>
      </c>
      <c r="F538">
        <v>19.4154223704852</v>
      </c>
      <c r="G538">
        <v>2574.04988316608</v>
      </c>
      <c r="H538">
        <v>0.232923360529646</v>
      </c>
      <c r="I538">
        <v>0.149041902501372</v>
      </c>
      <c r="J538">
        <v>18.6580170568071</v>
      </c>
      <c r="K538">
        <v>2.88665683963427</v>
      </c>
    </row>
    <row r="539" spans="1:11">
      <c r="A539">
        <v>537</v>
      </c>
      <c r="B539">
        <v>16.0899671486103</v>
      </c>
      <c r="C539">
        <v>1832.37028223372</v>
      </c>
      <c r="D539">
        <v>0.421081614772393</v>
      </c>
      <c r="E539">
        <v>197.162541218264</v>
      </c>
      <c r="F539">
        <v>19.4142724943184</v>
      </c>
      <c r="G539">
        <v>2573.76635657389</v>
      </c>
      <c r="H539">
        <v>0.232926150275402</v>
      </c>
      <c r="I539">
        <v>0.149042385987771</v>
      </c>
      <c r="J539">
        <v>18.6582115917152</v>
      </c>
      <c r="K539">
        <v>2.88665683963427</v>
      </c>
    </row>
    <row r="540" spans="1:11">
      <c r="A540">
        <v>538</v>
      </c>
      <c r="B540">
        <v>16.0963058933752</v>
      </c>
      <c r="C540">
        <v>1832.843768099</v>
      </c>
      <c r="D540">
        <v>0.42109906937593</v>
      </c>
      <c r="E540">
        <v>197.206876095696</v>
      </c>
      <c r="F540">
        <v>19.4094541328842</v>
      </c>
      <c r="G540">
        <v>2573.49380707574</v>
      </c>
      <c r="H540">
        <v>0.232943177379425</v>
      </c>
      <c r="I540">
        <v>0.149045337019613</v>
      </c>
      <c r="J540">
        <v>18.6588101317175</v>
      </c>
      <c r="K540">
        <v>2.88665683963427</v>
      </c>
    </row>
    <row r="541" spans="1:11">
      <c r="A541">
        <v>539</v>
      </c>
      <c r="B541">
        <v>16.0912125622489</v>
      </c>
      <c r="C541">
        <v>1832.37923083753</v>
      </c>
      <c r="D541">
        <v>0.421088857922159</v>
      </c>
      <c r="E541">
        <v>197.163916337174</v>
      </c>
      <c r="F541">
        <v>19.4142982102063</v>
      </c>
      <c r="G541">
        <v>2573.92766510115</v>
      </c>
      <c r="H541">
        <v>0.232924764548761</v>
      </c>
      <c r="I541">
        <v>0.149042145829163</v>
      </c>
      <c r="J541">
        <v>18.6581513398559</v>
      </c>
      <c r="K541">
        <v>2.88665683963427</v>
      </c>
    </row>
    <row r="542" spans="1:11">
      <c r="A542">
        <v>540</v>
      </c>
      <c r="B542">
        <v>16.0904884975301</v>
      </c>
      <c r="C542">
        <v>1832.49022658343</v>
      </c>
      <c r="D542">
        <v>0.421070262739782</v>
      </c>
      <c r="E542">
        <v>197.173909459921</v>
      </c>
      <c r="F542">
        <v>19.4129848753824</v>
      </c>
      <c r="G542">
        <v>2573.45606591031</v>
      </c>
      <c r="H542">
        <v>0.23292936341071</v>
      </c>
      <c r="I542">
        <v>0.149042942856372</v>
      </c>
      <c r="J542">
        <v>18.6583547259813</v>
      </c>
      <c r="K542">
        <v>2.88665683963427</v>
      </c>
    </row>
    <row r="543" spans="1:11">
      <c r="A543">
        <v>541</v>
      </c>
      <c r="B543">
        <v>16.0888927865538</v>
      </c>
      <c r="C543">
        <v>1832.15954382851</v>
      </c>
      <c r="D543">
        <v>0.421089542992032</v>
      </c>
      <c r="E543">
        <v>197.143271478724</v>
      </c>
      <c r="F543">
        <v>19.4166085685824</v>
      </c>
      <c r="G543">
        <v>2574.21399705319</v>
      </c>
      <c r="H543">
        <v>0.232919646673444</v>
      </c>
      <c r="I543">
        <v>0.149041258865413</v>
      </c>
      <c r="J543">
        <v>18.6578805373385</v>
      </c>
      <c r="K543">
        <v>2.88665683963427</v>
      </c>
    </row>
    <row r="544" spans="1:11">
      <c r="A544">
        <v>542</v>
      </c>
      <c r="B544">
        <v>16.0836631752006</v>
      </c>
      <c r="C544">
        <v>1831.60287694635</v>
      </c>
      <c r="D544">
        <v>0.421075529999058</v>
      </c>
      <c r="E544">
        <v>197.091965845265</v>
      </c>
      <c r="F544">
        <v>19.4223892517744</v>
      </c>
      <c r="G544">
        <v>2575.13872362923</v>
      </c>
      <c r="H544">
        <v>0.232915053876721</v>
      </c>
      <c r="I544">
        <v>0.14904046291357</v>
      </c>
      <c r="J544">
        <v>18.6570731668985</v>
      </c>
      <c r="K544">
        <v>2.88665683963427</v>
      </c>
    </row>
    <row r="545" spans="1:11">
      <c r="A545">
        <v>543</v>
      </c>
      <c r="B545">
        <v>16.0837963925435</v>
      </c>
      <c r="C545">
        <v>1831.60095090314</v>
      </c>
      <c r="D545">
        <v>0.421061826922787</v>
      </c>
      <c r="E545">
        <v>197.092179554982</v>
      </c>
      <c r="F545">
        <v>19.422399987363</v>
      </c>
      <c r="G545">
        <v>2575.13315478291</v>
      </c>
      <c r="H545">
        <v>0.232917065534575</v>
      </c>
      <c r="I545">
        <v>0.149040811541303</v>
      </c>
      <c r="J545">
        <v>18.6570207900744</v>
      </c>
      <c r="K545">
        <v>2.88665683963427</v>
      </c>
    </row>
    <row r="546" spans="1:11">
      <c r="A546">
        <v>544</v>
      </c>
      <c r="B546">
        <v>16.0846024677566</v>
      </c>
      <c r="C546">
        <v>1831.79432737156</v>
      </c>
      <c r="D546">
        <v>0.421071692521252</v>
      </c>
      <c r="E546">
        <v>197.108093463518</v>
      </c>
      <c r="F546">
        <v>19.4204002058728</v>
      </c>
      <c r="G546">
        <v>2574.80280174029</v>
      </c>
      <c r="H546">
        <v>0.232921203703664</v>
      </c>
      <c r="I546">
        <v>0.149041528708186</v>
      </c>
      <c r="J546">
        <v>18.6575171542399</v>
      </c>
      <c r="K546">
        <v>2.88665683963427</v>
      </c>
    </row>
    <row r="547" spans="1:11">
      <c r="A547">
        <v>545</v>
      </c>
      <c r="B547">
        <v>16.0847907428161</v>
      </c>
      <c r="C547">
        <v>1831.75172024811</v>
      </c>
      <c r="D547">
        <v>0.421062855513665</v>
      </c>
      <c r="E547">
        <v>197.105427234418</v>
      </c>
      <c r="F547">
        <v>19.4207819766374</v>
      </c>
      <c r="G547">
        <v>2574.82691570198</v>
      </c>
      <c r="H547">
        <v>0.232920621041649</v>
      </c>
      <c r="I547">
        <v>0.149041427729174</v>
      </c>
      <c r="J547">
        <v>18.6573099578141</v>
      </c>
      <c r="K547">
        <v>2.88665683963427</v>
      </c>
    </row>
    <row r="548" spans="1:11">
      <c r="A548">
        <v>546</v>
      </c>
      <c r="B548">
        <v>16.0869864522779</v>
      </c>
      <c r="C548">
        <v>1832.20186057119</v>
      </c>
      <c r="D548">
        <v>0.421079371065818</v>
      </c>
      <c r="E548">
        <v>197.142538950151</v>
      </c>
      <c r="F548">
        <v>19.4161454918602</v>
      </c>
      <c r="G548">
        <v>2574.27566379602</v>
      </c>
      <c r="H548">
        <v>0.232930283408413</v>
      </c>
      <c r="I548">
        <v>0.14904310230224</v>
      </c>
      <c r="J548">
        <v>18.658467756223</v>
      </c>
      <c r="K548">
        <v>2.88665683963427</v>
      </c>
    </row>
    <row r="549" spans="1:11">
      <c r="A549">
        <v>547</v>
      </c>
      <c r="B549">
        <v>16.0855614898522</v>
      </c>
      <c r="C549">
        <v>1831.85437634892</v>
      </c>
      <c r="D549">
        <v>0.421084291699118</v>
      </c>
      <c r="E549">
        <v>197.113553494668</v>
      </c>
      <c r="F549">
        <v>19.4198070896143</v>
      </c>
      <c r="G549">
        <v>2574.77906301556</v>
      </c>
      <c r="H549">
        <v>0.232920187822676</v>
      </c>
      <c r="I549">
        <v>0.149041352649705</v>
      </c>
      <c r="J549">
        <v>18.6576119553459</v>
      </c>
      <c r="K549">
        <v>2.88665683963427</v>
      </c>
    </row>
    <row r="550" spans="1:11">
      <c r="A550">
        <v>548</v>
      </c>
      <c r="B550">
        <v>16.0845535941818</v>
      </c>
      <c r="C550">
        <v>1831.74478790369</v>
      </c>
      <c r="D550">
        <v>0.421077599227572</v>
      </c>
      <c r="E550">
        <v>197.103814149268</v>
      </c>
      <c r="F550">
        <v>19.4209286019427</v>
      </c>
      <c r="G550">
        <v>2574.89194876055</v>
      </c>
      <c r="H550">
        <v>0.232918458114078</v>
      </c>
      <c r="I550">
        <v>0.149041052881757</v>
      </c>
      <c r="J550">
        <v>18.6574028189142</v>
      </c>
      <c r="K550">
        <v>2.88665683963427</v>
      </c>
    </row>
    <row r="551" spans="1:11">
      <c r="A551">
        <v>549</v>
      </c>
      <c r="B551">
        <v>16.0849328149284</v>
      </c>
      <c r="C551">
        <v>1831.82115783085</v>
      </c>
      <c r="D551">
        <v>0.421073350434836</v>
      </c>
      <c r="E551">
        <v>197.110572608436</v>
      </c>
      <c r="F551">
        <v>19.420089701274</v>
      </c>
      <c r="G551">
        <v>2574.74662981187</v>
      </c>
      <c r="H551">
        <v>0.232921048015124</v>
      </c>
      <c r="I551">
        <v>0.149041501726359</v>
      </c>
      <c r="J551">
        <v>18.6575557803441</v>
      </c>
      <c r="K551">
        <v>2.88665683963427</v>
      </c>
    </row>
    <row r="552" spans="1:11">
      <c r="A552">
        <v>550</v>
      </c>
      <c r="B552">
        <v>16.084816895201</v>
      </c>
      <c r="C552">
        <v>1831.65638752893</v>
      </c>
      <c r="D552">
        <v>0.421071836845972</v>
      </c>
      <c r="E552">
        <v>197.09745806502</v>
      </c>
      <c r="F552">
        <v>19.422169890373</v>
      </c>
      <c r="G552">
        <v>2575.06446697131</v>
      </c>
      <c r="H552">
        <v>0.232916039349107</v>
      </c>
      <c r="I552">
        <v>0.149040633699299</v>
      </c>
      <c r="J552">
        <v>18.6570889163575</v>
      </c>
      <c r="K552">
        <v>2.88665683963427</v>
      </c>
    </row>
    <row r="553" spans="1:11">
      <c r="A553">
        <v>551</v>
      </c>
      <c r="B553">
        <v>16.0840145899041</v>
      </c>
      <c r="C553">
        <v>1831.80934216554</v>
      </c>
      <c r="D553">
        <v>0.421082119431783</v>
      </c>
      <c r="E553">
        <v>197.108138858803</v>
      </c>
      <c r="F553">
        <v>19.4202481212737</v>
      </c>
      <c r="G553">
        <v>2574.7641517915</v>
      </c>
      <c r="H553">
        <v>0.232919892907547</v>
      </c>
      <c r="I553">
        <v>0.149041301539188</v>
      </c>
      <c r="J553">
        <v>18.6576937425429</v>
      </c>
      <c r="K553">
        <v>2.88665683963427</v>
      </c>
    </row>
    <row r="554" spans="1:11">
      <c r="A554">
        <v>552</v>
      </c>
      <c r="B554">
        <v>16.0872263538901</v>
      </c>
      <c r="C554">
        <v>1832.15221176183</v>
      </c>
      <c r="D554">
        <v>0.421129966712966</v>
      </c>
      <c r="E554">
        <v>197.138555084476</v>
      </c>
      <c r="F554">
        <v>19.4166410080549</v>
      </c>
      <c r="G554">
        <v>2574.41520142061</v>
      </c>
      <c r="H554">
        <v>0.232924434977228</v>
      </c>
      <c r="I554">
        <v>0.149042088711673</v>
      </c>
      <c r="J554">
        <v>18.6583360448458</v>
      </c>
      <c r="K554">
        <v>2.88665683963427</v>
      </c>
    </row>
    <row r="555" spans="1:11">
      <c r="A555">
        <v>553</v>
      </c>
      <c r="B555">
        <v>16.0845106658674</v>
      </c>
      <c r="C555">
        <v>1831.88915646109</v>
      </c>
      <c r="D555">
        <v>0.421085710847674</v>
      </c>
      <c r="E555">
        <v>197.115235712075</v>
      </c>
      <c r="F555">
        <v>19.4194397223014</v>
      </c>
      <c r="G555">
        <v>2574.69036360135</v>
      </c>
      <c r="H555">
        <v>0.232922462560161</v>
      </c>
      <c r="I555">
        <v>0.149041746876607</v>
      </c>
      <c r="J555">
        <v>18.6578430120736</v>
      </c>
      <c r="K555">
        <v>2.88665683963427</v>
      </c>
    </row>
    <row r="556" spans="1:11">
      <c r="A556">
        <v>554</v>
      </c>
      <c r="B556">
        <v>16.0835031037695</v>
      </c>
      <c r="C556">
        <v>1831.43807054889</v>
      </c>
      <c r="D556">
        <v>0.4210752964419</v>
      </c>
      <c r="E556">
        <v>197.076591291335</v>
      </c>
      <c r="F556">
        <v>19.4244642432792</v>
      </c>
      <c r="G556">
        <v>2575.45684264505</v>
      </c>
      <c r="H556">
        <v>0.232909751383182</v>
      </c>
      <c r="I556">
        <v>0.149039543982386</v>
      </c>
      <c r="J556">
        <v>18.6568155077753</v>
      </c>
      <c r="K556">
        <v>2.88665683963427</v>
      </c>
    </row>
    <row r="557" spans="1:11">
      <c r="A557">
        <v>555</v>
      </c>
      <c r="B557">
        <v>16.0831073292147</v>
      </c>
      <c r="C557">
        <v>1831.34879828366</v>
      </c>
      <c r="D557">
        <v>0.421068210288063</v>
      </c>
      <c r="E557">
        <v>197.068596195246</v>
      </c>
      <c r="F557">
        <v>19.4254918595513</v>
      </c>
      <c r="G557">
        <v>2575.62880672947</v>
      </c>
      <c r="H557">
        <v>0.232908595937787</v>
      </c>
      <c r="I557">
        <v>0.149039343743751</v>
      </c>
      <c r="J557">
        <v>18.6566461435869</v>
      </c>
      <c r="K557">
        <v>2.88665683963427</v>
      </c>
    </row>
    <row r="558" spans="1:11">
      <c r="A558">
        <v>556</v>
      </c>
      <c r="B558">
        <v>16.0760442959427</v>
      </c>
      <c r="C558">
        <v>1830.50414557689</v>
      </c>
      <c r="D558">
        <v>0.421072284057391</v>
      </c>
      <c r="E558">
        <v>196.992454516378</v>
      </c>
      <c r="F558">
        <v>19.4343757492806</v>
      </c>
      <c r="G558">
        <v>2576.86637392337</v>
      </c>
      <c r="H558">
        <v>0.232888065933159</v>
      </c>
      <c r="I558">
        <v>0.149035786015639</v>
      </c>
      <c r="J558">
        <v>18.6552401565852</v>
      </c>
      <c r="K558">
        <v>2.88665683963427</v>
      </c>
    </row>
    <row r="559" spans="1:11">
      <c r="A559">
        <v>557</v>
      </c>
      <c r="B559">
        <v>16.0830903546154</v>
      </c>
      <c r="C559">
        <v>1831.39790732541</v>
      </c>
      <c r="D559">
        <v>0.421076517679493</v>
      </c>
      <c r="E559">
        <v>197.072811430496</v>
      </c>
      <c r="F559">
        <v>19.4249770193785</v>
      </c>
      <c r="G559">
        <v>2575.48254498063</v>
      </c>
      <c r="H559">
        <v>0.232907540668832</v>
      </c>
      <c r="I559">
        <v>0.149039160866321</v>
      </c>
      <c r="J559">
        <v>18.6567686396676</v>
      </c>
      <c r="K559">
        <v>2.88665683963427</v>
      </c>
    </row>
    <row r="560" spans="1:11">
      <c r="A560">
        <v>558</v>
      </c>
      <c r="B560">
        <v>16.079183620584</v>
      </c>
      <c r="C560">
        <v>1831.07274034887</v>
      </c>
      <c r="D560">
        <v>0.421058951835924</v>
      </c>
      <c r="E560">
        <v>197.041647518509</v>
      </c>
      <c r="F560">
        <v>19.4283293276026</v>
      </c>
      <c r="G560">
        <v>2575.93189940507</v>
      </c>
      <c r="H560">
        <v>0.232902809962311</v>
      </c>
      <c r="I560">
        <v>0.149038341045354</v>
      </c>
      <c r="J560">
        <v>18.6564313304595</v>
      </c>
      <c r="K560">
        <v>2.88665683963427</v>
      </c>
    </row>
    <row r="561" spans="1:11">
      <c r="A561">
        <v>559</v>
      </c>
      <c r="B561">
        <v>16.0850583028081</v>
      </c>
      <c r="C561">
        <v>1831.61198307183</v>
      </c>
      <c r="D561">
        <v>0.421065892750256</v>
      </c>
      <c r="E561">
        <v>197.092903739244</v>
      </c>
      <c r="F561">
        <v>19.4226310002005</v>
      </c>
      <c r="G561">
        <v>2575.14532421469</v>
      </c>
      <c r="H561">
        <v>0.232913713668156</v>
      </c>
      <c r="I561">
        <v>0.149040230651697</v>
      </c>
      <c r="J561">
        <v>18.6570370899225</v>
      </c>
      <c r="K561">
        <v>2.88665683963427</v>
      </c>
    </row>
    <row r="562" spans="1:11">
      <c r="A562">
        <v>560</v>
      </c>
      <c r="B562">
        <v>16.0815859415521</v>
      </c>
      <c r="C562">
        <v>1831.24964749266</v>
      </c>
      <c r="D562">
        <v>0.421084488535387</v>
      </c>
      <c r="E562">
        <v>197.05889470571</v>
      </c>
      <c r="F562">
        <v>19.4263948819603</v>
      </c>
      <c r="G562">
        <v>2575.7625289703</v>
      </c>
      <c r="H562">
        <v>0.232906618444515</v>
      </c>
      <c r="I562">
        <v>0.149039001045936</v>
      </c>
      <c r="J562">
        <v>18.6565829503223</v>
      </c>
      <c r="K562">
        <v>2.88665683963427</v>
      </c>
    </row>
    <row r="563" spans="1:11">
      <c r="A563">
        <v>561</v>
      </c>
      <c r="B563">
        <v>16.0842646078611</v>
      </c>
      <c r="C563">
        <v>1831.52658229562</v>
      </c>
      <c r="D563">
        <v>0.421077565382246</v>
      </c>
      <c r="E563">
        <v>197.084792035735</v>
      </c>
      <c r="F563">
        <v>19.4235141565662</v>
      </c>
      <c r="G563">
        <v>2575.32146201346</v>
      </c>
      <c r="H563">
        <v>0.232911621860281</v>
      </c>
      <c r="I563">
        <v>0.14903986813752</v>
      </c>
      <c r="J563">
        <v>18.6569455436206</v>
      </c>
      <c r="K563">
        <v>2.88665683963427</v>
      </c>
    </row>
    <row r="564" spans="1:11">
      <c r="A564">
        <v>562</v>
      </c>
      <c r="B564">
        <v>16.0827588773958</v>
      </c>
      <c r="C564">
        <v>1831.54153114654</v>
      </c>
      <c r="D564">
        <v>0.421056266822457</v>
      </c>
      <c r="E564">
        <v>197.085892529734</v>
      </c>
      <c r="F564">
        <v>19.4232112794378</v>
      </c>
      <c r="G564">
        <v>2575.03172208229</v>
      </c>
      <c r="H564">
        <v>0.232914234948388</v>
      </c>
      <c r="I564">
        <v>0.149040320990896</v>
      </c>
      <c r="J564">
        <v>18.6570026350649</v>
      </c>
      <c r="K564">
        <v>2.88665683963427</v>
      </c>
    </row>
    <row r="565" spans="1:11">
      <c r="A565">
        <v>563</v>
      </c>
      <c r="B565">
        <v>16.083700584023</v>
      </c>
      <c r="C565">
        <v>1831.50017455805</v>
      </c>
      <c r="D565">
        <v>0.421079185369473</v>
      </c>
      <c r="E565">
        <v>197.081865723581</v>
      </c>
      <c r="F565">
        <v>19.4237135516799</v>
      </c>
      <c r="G565">
        <v>2575.31624051173</v>
      </c>
      <c r="H565">
        <v>0.232911713692185</v>
      </c>
      <c r="I565">
        <v>0.149039884052109</v>
      </c>
      <c r="J565">
        <v>18.6569564257397</v>
      </c>
      <c r="K565">
        <v>2.88665683963427</v>
      </c>
    </row>
    <row r="566" spans="1:11">
      <c r="A566">
        <v>564</v>
      </c>
      <c r="B566">
        <v>16.0898876039318</v>
      </c>
      <c r="C566">
        <v>1832.04820692367</v>
      </c>
      <c r="D566">
        <v>0.421087353837548</v>
      </c>
      <c r="E566">
        <v>197.132969242872</v>
      </c>
      <c r="F566">
        <v>19.4180233324957</v>
      </c>
      <c r="G566">
        <v>2574.83193543494</v>
      </c>
      <c r="H566">
        <v>0.232931856366473</v>
      </c>
      <c r="I566">
        <v>0.149043374914488</v>
      </c>
      <c r="J566">
        <v>18.6576853761251</v>
      </c>
      <c r="K566">
        <v>2.88665683963427</v>
      </c>
    </row>
    <row r="567" spans="1:11">
      <c r="A567">
        <v>565</v>
      </c>
      <c r="B567">
        <v>16.0906426982187</v>
      </c>
      <c r="C567">
        <v>1832.04765964842</v>
      </c>
      <c r="D567">
        <v>0.421075919622495</v>
      </c>
      <c r="E567">
        <v>197.133703838192</v>
      </c>
      <c r="F567">
        <v>19.4181134362836</v>
      </c>
      <c r="G567">
        <v>2574.91218115815</v>
      </c>
      <c r="H567">
        <v>0.232933462099893</v>
      </c>
      <c r="I567">
        <v>0.149043653208478</v>
      </c>
      <c r="J567">
        <v>18.6575839853597</v>
      </c>
      <c r="K567">
        <v>2.88665683963427</v>
      </c>
    </row>
    <row r="568" spans="1:11">
      <c r="A568">
        <v>566</v>
      </c>
      <c r="B568">
        <v>16.0889867429245</v>
      </c>
      <c r="C568">
        <v>1832.11855051804</v>
      </c>
      <c r="D568">
        <v>0.421068044302167</v>
      </c>
      <c r="E568">
        <v>197.139020735273</v>
      </c>
      <c r="F568">
        <v>19.4170712399399</v>
      </c>
      <c r="G568">
        <v>2574.52825980026</v>
      </c>
      <c r="H568">
        <v>0.232937654588015</v>
      </c>
      <c r="I568">
        <v>0.149044379826497</v>
      </c>
      <c r="J568">
        <v>18.6578447307781</v>
      </c>
      <c r="K568">
        <v>2.88665683963427</v>
      </c>
    </row>
    <row r="569" spans="1:11">
      <c r="A569">
        <v>567</v>
      </c>
      <c r="B569">
        <v>16.0882664709684</v>
      </c>
      <c r="C569">
        <v>1831.89445714311</v>
      </c>
      <c r="D569">
        <v>0.421087380466901</v>
      </c>
      <c r="E569">
        <v>197.118527172196</v>
      </c>
      <c r="F569">
        <v>19.4196437435415</v>
      </c>
      <c r="G569">
        <v>2575.03023652486</v>
      </c>
      <c r="H569">
        <v>0.232928431580111</v>
      </c>
      <c r="I569">
        <v>0.149042781360199</v>
      </c>
      <c r="J569">
        <v>18.6574951042683</v>
      </c>
      <c r="K569">
        <v>2.88665683963427</v>
      </c>
    </row>
    <row r="570" spans="1:11">
      <c r="A570">
        <v>568</v>
      </c>
      <c r="B570">
        <v>16.0886474670877</v>
      </c>
      <c r="C570">
        <v>1831.91796204231</v>
      </c>
      <c r="D570">
        <v>0.421095686046257</v>
      </c>
      <c r="E570">
        <v>197.120632324783</v>
      </c>
      <c r="F570">
        <v>19.4193486582353</v>
      </c>
      <c r="G570">
        <v>2575.08653404086</v>
      </c>
      <c r="H570">
        <v>0.232926960562765</v>
      </c>
      <c r="I570">
        <v>0.149042526418176</v>
      </c>
      <c r="J570">
        <v>18.6575327503041</v>
      </c>
      <c r="K570">
        <v>2.88665683963427</v>
      </c>
    </row>
    <row r="571" spans="1:11">
      <c r="A571">
        <v>569</v>
      </c>
      <c r="B571">
        <v>16.092705117951</v>
      </c>
      <c r="C571">
        <v>1832.35981179343</v>
      </c>
      <c r="D571">
        <v>0.421089093704419</v>
      </c>
      <c r="E571">
        <v>197.161677906612</v>
      </c>
      <c r="F571">
        <v>19.414786191446</v>
      </c>
      <c r="G571">
        <v>2574.32060316897</v>
      </c>
      <c r="H571">
        <v>0.232936743706932</v>
      </c>
      <c r="I571">
        <v>0.149044221956996</v>
      </c>
      <c r="J571">
        <v>18.6581374619038</v>
      </c>
      <c r="K571">
        <v>2.88665683963427</v>
      </c>
    </row>
    <row r="572" spans="1:11">
      <c r="A572">
        <v>570</v>
      </c>
      <c r="B572">
        <v>16.0924138398877</v>
      </c>
      <c r="C572">
        <v>1832.19760996825</v>
      </c>
      <c r="D572">
        <v>0.421110445806157</v>
      </c>
      <c r="E572">
        <v>197.147285114302</v>
      </c>
      <c r="F572">
        <v>19.4165491689763</v>
      </c>
      <c r="G572">
        <v>2574.66042408923</v>
      </c>
      <c r="H572">
        <v>0.232928534674746</v>
      </c>
      <c r="I572">
        <v>0.149042799227575</v>
      </c>
      <c r="J572">
        <v>18.6578375088113</v>
      </c>
      <c r="K572">
        <v>2.88665683963427</v>
      </c>
    </row>
    <row r="573" spans="1:11">
      <c r="A573">
        <v>571</v>
      </c>
      <c r="B573">
        <v>16.0902640609861</v>
      </c>
      <c r="C573">
        <v>1832.03358835206</v>
      </c>
      <c r="D573">
        <v>0.421081907229897</v>
      </c>
      <c r="E573">
        <v>197.132031628008</v>
      </c>
      <c r="F573">
        <v>19.4181999807642</v>
      </c>
      <c r="G573">
        <v>2574.91559285726</v>
      </c>
      <c r="H573">
        <v>0.232932605365331</v>
      </c>
      <c r="I573">
        <v>0.149043504725326</v>
      </c>
      <c r="J573">
        <v>18.6576100395023</v>
      </c>
      <c r="K573">
        <v>2.88665683963427</v>
      </c>
    </row>
    <row r="574" spans="1:11">
      <c r="A574">
        <v>572</v>
      </c>
      <c r="B574">
        <v>16.0885492391963</v>
      </c>
      <c r="C574">
        <v>1831.97351759887</v>
      </c>
      <c r="D574">
        <v>0.421058950085341</v>
      </c>
      <c r="E574">
        <v>197.126127269272</v>
      </c>
      <c r="F574">
        <v>19.4187602247558</v>
      </c>
      <c r="G574">
        <v>2574.80771605589</v>
      </c>
      <c r="H574">
        <v>0.232935254854538</v>
      </c>
      <c r="I574">
        <v>0.149043963917274</v>
      </c>
      <c r="J574">
        <v>18.6575710898501</v>
      </c>
      <c r="K574">
        <v>2.88665683963427</v>
      </c>
    </row>
    <row r="575" spans="1:11">
      <c r="A575">
        <v>573</v>
      </c>
      <c r="B575">
        <v>16.0904520291383</v>
      </c>
      <c r="C575">
        <v>1832.17927374471</v>
      </c>
      <c r="D575">
        <v>0.421086537101894</v>
      </c>
      <c r="E575">
        <v>197.143715154754</v>
      </c>
      <c r="F575">
        <v>19.4166548400322</v>
      </c>
      <c r="G575">
        <v>2574.66924920049</v>
      </c>
      <c r="H575">
        <v>0.232936154104204</v>
      </c>
      <c r="I575">
        <v>0.149044119770145</v>
      </c>
      <c r="J575">
        <v>18.6580282624838</v>
      </c>
      <c r="K575">
        <v>2.88665683963427</v>
      </c>
    </row>
    <row r="576" spans="1:11">
      <c r="A576">
        <v>574</v>
      </c>
      <c r="B576">
        <v>16.0898615609305</v>
      </c>
      <c r="C576">
        <v>1832.0816887719</v>
      </c>
      <c r="D576">
        <v>0.421088342328789</v>
      </c>
      <c r="E576">
        <v>197.135552453651</v>
      </c>
      <c r="F576">
        <v>19.4175912329842</v>
      </c>
      <c r="G576">
        <v>2574.76892044073</v>
      </c>
      <c r="H576">
        <v>0.232932826164447</v>
      </c>
      <c r="I576">
        <v>0.149043542992623</v>
      </c>
      <c r="J576">
        <v>18.6577892245043</v>
      </c>
      <c r="K576">
        <v>2.88665683963427</v>
      </c>
    </row>
    <row r="577" spans="1:11">
      <c r="A577">
        <v>575</v>
      </c>
      <c r="B577">
        <v>16.0895769133942</v>
      </c>
      <c r="C577">
        <v>1831.99401913016</v>
      </c>
      <c r="D577">
        <v>0.4210876905122</v>
      </c>
      <c r="E577">
        <v>197.128133586808</v>
      </c>
      <c r="F577">
        <v>19.4186112199336</v>
      </c>
      <c r="G577">
        <v>2574.92588424755</v>
      </c>
      <c r="H577">
        <v>0.232930799177252</v>
      </c>
      <c r="I577">
        <v>0.149043191690936</v>
      </c>
      <c r="J577">
        <v>18.6575831919245</v>
      </c>
      <c r="K577">
        <v>2.88665683963427</v>
      </c>
    </row>
    <row r="578" spans="1:11">
      <c r="A578">
        <v>576</v>
      </c>
      <c r="B578">
        <v>16.0898494166533</v>
      </c>
      <c r="C578">
        <v>1832.06322066647</v>
      </c>
      <c r="D578">
        <v>0.421083031469997</v>
      </c>
      <c r="E578">
        <v>197.134100631714</v>
      </c>
      <c r="F578">
        <v>19.4178683191559</v>
      </c>
      <c r="G578">
        <v>2574.7828545575</v>
      </c>
      <c r="H578">
        <v>0.232932650823486</v>
      </c>
      <c r="I578">
        <v>0.149043512603801</v>
      </c>
      <c r="J578">
        <v>18.6577335247474</v>
      </c>
      <c r="K578">
        <v>2.88665683963427</v>
      </c>
    </row>
    <row r="579" spans="1:11">
      <c r="A579">
        <v>577</v>
      </c>
      <c r="B579">
        <v>16.0913889445646</v>
      </c>
      <c r="C579">
        <v>1832.21512881601</v>
      </c>
      <c r="D579">
        <v>0.42110923314903</v>
      </c>
      <c r="E579">
        <v>197.147604396427</v>
      </c>
      <c r="F579">
        <v>19.4162803718236</v>
      </c>
      <c r="G579">
        <v>2574.65585964581</v>
      </c>
      <c r="H579">
        <v>0.232934590165987</v>
      </c>
      <c r="I579">
        <v>0.149043848717492</v>
      </c>
      <c r="J579">
        <v>18.6580159937675</v>
      </c>
      <c r="K579">
        <v>2.88665683963427</v>
      </c>
    </row>
    <row r="580" spans="1:11">
      <c r="A580">
        <v>578</v>
      </c>
      <c r="B580">
        <v>16.0916448814743</v>
      </c>
      <c r="C580">
        <v>1832.25169343141</v>
      </c>
      <c r="D580">
        <v>0.421116917062119</v>
      </c>
      <c r="E580">
        <v>197.150469858109</v>
      </c>
      <c r="F580">
        <v>19.4159329375521</v>
      </c>
      <c r="G580">
        <v>2574.63805986709</v>
      </c>
      <c r="H580">
        <v>0.2329344391851</v>
      </c>
      <c r="I580">
        <v>0.149043822550435</v>
      </c>
      <c r="J580">
        <v>18.6581269176156</v>
      </c>
      <c r="K580">
        <v>2.88665683963427</v>
      </c>
    </row>
    <row r="581" spans="1:11">
      <c r="A581">
        <v>579</v>
      </c>
      <c r="B581">
        <v>16.0918309702296</v>
      </c>
      <c r="C581">
        <v>1832.16016561065</v>
      </c>
      <c r="D581">
        <v>0.421105698102929</v>
      </c>
      <c r="E581">
        <v>197.143919065251</v>
      </c>
      <c r="F581">
        <v>19.4168722608471</v>
      </c>
      <c r="G581">
        <v>2574.78459118484</v>
      </c>
      <c r="H581">
        <v>0.232934144157415</v>
      </c>
      <c r="I581">
        <v>0.14904377141813</v>
      </c>
      <c r="J581">
        <v>18.6577761845039</v>
      </c>
      <c r="K581">
        <v>2.88665683963427</v>
      </c>
    </row>
    <row r="582" spans="1:11">
      <c r="A582">
        <v>580</v>
      </c>
      <c r="B582">
        <v>16.0910710493734</v>
      </c>
      <c r="C582">
        <v>1832.21151783291</v>
      </c>
      <c r="D582">
        <v>0.421112370672382</v>
      </c>
      <c r="E582">
        <v>197.146794249143</v>
      </c>
      <c r="F582">
        <v>19.4163305691063</v>
      </c>
      <c r="G582">
        <v>2574.66211931005</v>
      </c>
      <c r="H582">
        <v>0.232934200611581</v>
      </c>
      <c r="I582">
        <v>0.1490437812024</v>
      </c>
      <c r="J582">
        <v>18.6580658543546</v>
      </c>
      <c r="K582">
        <v>2.88665683963427</v>
      </c>
    </row>
    <row r="583" spans="1:11">
      <c r="A583">
        <v>581</v>
      </c>
      <c r="B583">
        <v>16.0917849208206</v>
      </c>
      <c r="C583">
        <v>1832.27015604061</v>
      </c>
      <c r="D583">
        <v>0.421112195903201</v>
      </c>
      <c r="E583">
        <v>197.152597345121</v>
      </c>
      <c r="F583">
        <v>19.4157384896579</v>
      </c>
      <c r="G583">
        <v>2574.62745675204</v>
      </c>
      <c r="H583">
        <v>0.23293708213196</v>
      </c>
      <c r="I583">
        <v>0.149044280611131</v>
      </c>
      <c r="J583">
        <v>18.6581085227979</v>
      </c>
      <c r="K583">
        <v>2.88665683963427</v>
      </c>
    </row>
    <row r="584" spans="1:11">
      <c r="A584">
        <v>582</v>
      </c>
      <c r="B584">
        <v>16.0931794254087</v>
      </c>
      <c r="C584">
        <v>1832.44484772479</v>
      </c>
      <c r="D584">
        <v>0.421109624208619</v>
      </c>
      <c r="E584">
        <v>197.168276113098</v>
      </c>
      <c r="F584">
        <v>19.4138434299508</v>
      </c>
      <c r="G584">
        <v>2574.30228720891</v>
      </c>
      <c r="H584">
        <v>0.232939986634973</v>
      </c>
      <c r="I584">
        <v>0.14904478400764</v>
      </c>
      <c r="J584">
        <v>18.6584060676877</v>
      </c>
      <c r="K584">
        <v>2.88665683963427</v>
      </c>
    </row>
    <row r="585" spans="1:11">
      <c r="A585">
        <v>583</v>
      </c>
      <c r="B585">
        <v>16.089792923206</v>
      </c>
      <c r="C585">
        <v>1832.00413616403</v>
      </c>
      <c r="D585">
        <v>0.421112600313581</v>
      </c>
      <c r="E585">
        <v>197.12866675747</v>
      </c>
      <c r="F585">
        <v>19.4184874140442</v>
      </c>
      <c r="G585">
        <v>2575.01468545255</v>
      </c>
      <c r="H585">
        <v>0.232931407845696</v>
      </c>
      <c r="I585">
        <v>0.149043297180392</v>
      </c>
      <c r="J585">
        <v>18.6576549064493</v>
      </c>
      <c r="K585">
        <v>2.88665683963427</v>
      </c>
    </row>
    <row r="586" spans="1:11">
      <c r="A586">
        <v>584</v>
      </c>
      <c r="B586">
        <v>16.0926297907083</v>
      </c>
      <c r="C586">
        <v>1832.32852444545</v>
      </c>
      <c r="D586">
        <v>0.421111899790304</v>
      </c>
      <c r="E586">
        <v>197.158375200985</v>
      </c>
      <c r="F586">
        <v>19.4150811799889</v>
      </c>
      <c r="G586">
        <v>2574.4935517031</v>
      </c>
      <c r="H586">
        <v>0.232936869886348</v>
      </c>
      <c r="I586">
        <v>0.149044243825775</v>
      </c>
      <c r="J586">
        <v>18.6581441188344</v>
      </c>
      <c r="K586">
        <v>2.88665683963427</v>
      </c>
    </row>
    <row r="587" spans="1:11">
      <c r="A587">
        <v>585</v>
      </c>
      <c r="B587">
        <v>16.0918925476247</v>
      </c>
      <c r="C587">
        <v>1832.24645616204</v>
      </c>
      <c r="D587">
        <v>0.421099054628984</v>
      </c>
      <c r="E587">
        <v>197.151000298068</v>
      </c>
      <c r="F587">
        <v>19.4159622901208</v>
      </c>
      <c r="G587">
        <v>2574.59680599772</v>
      </c>
      <c r="H587">
        <v>0.232935993634107</v>
      </c>
      <c r="I587">
        <v>0.149044091958342</v>
      </c>
      <c r="J587">
        <v>18.6580044912302</v>
      </c>
      <c r="K587">
        <v>2.88665683963427</v>
      </c>
    </row>
    <row r="588" spans="1:11">
      <c r="A588">
        <v>586</v>
      </c>
      <c r="B588">
        <v>16.0917612051951</v>
      </c>
      <c r="C588">
        <v>1832.21690104665</v>
      </c>
      <c r="D588">
        <v>0.421113794933795</v>
      </c>
      <c r="E588">
        <v>197.14784805061</v>
      </c>
      <c r="F588">
        <v>19.4162905731147</v>
      </c>
      <c r="G588">
        <v>2574.71020037143</v>
      </c>
      <c r="H588">
        <v>0.232934143450307</v>
      </c>
      <c r="I588">
        <v>0.149043771295579</v>
      </c>
      <c r="J588">
        <v>18.6580090472256</v>
      </c>
      <c r="K588">
        <v>2.88665683963427</v>
      </c>
    </row>
    <row r="589" spans="1:11">
      <c r="A589">
        <v>587</v>
      </c>
      <c r="B589">
        <v>16.0916466803744</v>
      </c>
      <c r="C589">
        <v>1832.26832548643</v>
      </c>
      <c r="D589">
        <v>0.421105421305914</v>
      </c>
      <c r="E589">
        <v>197.152827831464</v>
      </c>
      <c r="F589">
        <v>19.4156652912866</v>
      </c>
      <c r="G589">
        <v>2574.53037251942</v>
      </c>
      <c r="H589">
        <v>0.232936438080563</v>
      </c>
      <c r="I589">
        <v>0.149044168987414</v>
      </c>
      <c r="J589">
        <v>18.6580649047636</v>
      </c>
      <c r="K589">
        <v>2.88665683963427</v>
      </c>
    </row>
    <row r="590" spans="1:11">
      <c r="A590">
        <v>588</v>
      </c>
      <c r="B590">
        <v>16.0916008457131</v>
      </c>
      <c r="C590">
        <v>1832.30264930019</v>
      </c>
      <c r="D590">
        <v>0.421110225090955</v>
      </c>
      <c r="E590">
        <v>197.155127693877</v>
      </c>
      <c r="F590">
        <v>19.4152708385459</v>
      </c>
      <c r="G590">
        <v>2574.50537244544</v>
      </c>
      <c r="H590">
        <v>0.232937332104001</v>
      </c>
      <c r="I590">
        <v>0.149044323935077</v>
      </c>
      <c r="J590">
        <v>18.6582109877501</v>
      </c>
      <c r="K590">
        <v>2.88665683963427</v>
      </c>
    </row>
    <row r="591" spans="1:11">
      <c r="A591">
        <v>589</v>
      </c>
      <c r="B591">
        <v>16.0913498168209</v>
      </c>
      <c r="C591">
        <v>1832.35465213882</v>
      </c>
      <c r="D591">
        <v>0.421113367227166</v>
      </c>
      <c r="E591">
        <v>197.159387860235</v>
      </c>
      <c r="F591">
        <v>19.4147096415654</v>
      </c>
      <c r="G591">
        <v>2574.37756362074</v>
      </c>
      <c r="H591">
        <v>0.232937809210809</v>
      </c>
      <c r="I591">
        <v>0.149044406625016</v>
      </c>
      <c r="J591">
        <v>18.658363509977</v>
      </c>
      <c r="K591">
        <v>2.88665683963427</v>
      </c>
    </row>
    <row r="592" spans="1:11">
      <c r="A592">
        <v>590</v>
      </c>
      <c r="B592">
        <v>16.0912663987389</v>
      </c>
      <c r="C592">
        <v>1832.24423075649</v>
      </c>
      <c r="D592">
        <v>0.421105016847674</v>
      </c>
      <c r="E592">
        <v>197.14994575414</v>
      </c>
      <c r="F592">
        <v>19.4159411761046</v>
      </c>
      <c r="G592">
        <v>2574.62063710163</v>
      </c>
      <c r="H592">
        <v>0.232936626275258</v>
      </c>
      <c r="I592">
        <v>0.149044201604339</v>
      </c>
      <c r="J592">
        <v>18.6580990806999</v>
      </c>
      <c r="K592">
        <v>2.88665683963427</v>
      </c>
    </row>
    <row r="593" spans="1:11">
      <c r="A593">
        <v>591</v>
      </c>
      <c r="B593">
        <v>16.0913184223238</v>
      </c>
      <c r="C593">
        <v>1832.17292805753</v>
      </c>
      <c r="D593">
        <v>0.421110659849797</v>
      </c>
      <c r="E593">
        <v>197.143957743881</v>
      </c>
      <c r="F593">
        <v>19.4167755891374</v>
      </c>
      <c r="G593">
        <v>2574.75626444063</v>
      </c>
      <c r="H593">
        <v>0.232932673236705</v>
      </c>
      <c r="I593">
        <v>0.149043516488296</v>
      </c>
      <c r="J593">
        <v>18.6579270163956</v>
      </c>
      <c r="K593">
        <v>2.88665683963427</v>
      </c>
    </row>
    <row r="594" spans="1:11">
      <c r="A594">
        <v>592</v>
      </c>
      <c r="B594">
        <v>16.0924660284136</v>
      </c>
      <c r="C594">
        <v>1832.27083532926</v>
      </c>
      <c r="D594">
        <v>0.421113576108485</v>
      </c>
      <c r="E594">
        <v>197.15306577599</v>
      </c>
      <c r="F594">
        <v>19.4157577162703</v>
      </c>
      <c r="G594">
        <v>2574.68970363924</v>
      </c>
      <c r="H594">
        <v>0.232936248642248</v>
      </c>
      <c r="I594">
        <v>0.14904413615497</v>
      </c>
      <c r="J594">
        <v>18.6580594692956</v>
      </c>
      <c r="K594">
        <v>2.88665683963427</v>
      </c>
    </row>
    <row r="595" spans="1:11">
      <c r="A595">
        <v>593</v>
      </c>
      <c r="B595">
        <v>16.0880860050432</v>
      </c>
      <c r="C595">
        <v>1831.85202533082</v>
      </c>
      <c r="D595">
        <v>0.421109381961258</v>
      </c>
      <c r="E595">
        <v>197.114287223515</v>
      </c>
      <c r="F595">
        <v>19.4201175755329</v>
      </c>
      <c r="G595">
        <v>2575.15823530182</v>
      </c>
      <c r="H595">
        <v>0.232922994317948</v>
      </c>
      <c r="I595">
        <v>0.149041839034118</v>
      </c>
      <c r="J595">
        <v>18.6574723205143</v>
      </c>
      <c r="K595">
        <v>2.88665683963427</v>
      </c>
    </row>
    <row r="596" spans="1:11">
      <c r="A596">
        <v>594</v>
      </c>
      <c r="B596">
        <v>16.0881379361915</v>
      </c>
      <c r="C596">
        <v>1831.83185383401</v>
      </c>
      <c r="D596">
        <v>0.421109393866649</v>
      </c>
      <c r="E596">
        <v>197.112527701256</v>
      </c>
      <c r="F596">
        <v>19.4203679281594</v>
      </c>
      <c r="G596">
        <v>2575.21092799913</v>
      </c>
      <c r="H596">
        <v>0.232922349259234</v>
      </c>
      <c r="I596">
        <v>0.149041727240748</v>
      </c>
      <c r="J596">
        <v>18.6574297226685</v>
      </c>
      <c r="K596">
        <v>2.88665683963427</v>
      </c>
    </row>
    <row r="597" spans="1:11">
      <c r="A597">
        <v>595</v>
      </c>
      <c r="B597">
        <v>16.0866052189899</v>
      </c>
      <c r="C597">
        <v>1831.76547909052</v>
      </c>
      <c r="D597">
        <v>0.421090733726243</v>
      </c>
      <c r="E597">
        <v>197.106344964149</v>
      </c>
      <c r="F597">
        <v>19.4209502935045</v>
      </c>
      <c r="G597">
        <v>2575.1623365854</v>
      </c>
      <c r="H597">
        <v>0.232924379651045</v>
      </c>
      <c r="I597">
        <v>0.149042079123191</v>
      </c>
      <c r="J597">
        <v>18.6573451222148</v>
      </c>
      <c r="K597">
        <v>2.88665683963427</v>
      </c>
    </row>
    <row r="598" spans="1:11">
      <c r="A598">
        <v>596</v>
      </c>
      <c r="B598">
        <v>16.0856688150844</v>
      </c>
      <c r="C598">
        <v>1831.6433563237</v>
      </c>
      <c r="D598">
        <v>0.421088281476767</v>
      </c>
      <c r="E598">
        <v>197.095228055662</v>
      </c>
      <c r="F598">
        <v>19.4222277829099</v>
      </c>
      <c r="G598">
        <v>2575.38250539632</v>
      </c>
      <c r="H598">
        <v>0.232922786081353</v>
      </c>
      <c r="I598">
        <v>0.149041802945176</v>
      </c>
      <c r="J598">
        <v>18.6571500726346</v>
      </c>
      <c r="K598">
        <v>2.88665683963427</v>
      </c>
    </row>
    <row r="599" spans="1:11">
      <c r="A599">
        <v>597</v>
      </c>
      <c r="B599">
        <v>16.0877587123642</v>
      </c>
      <c r="C599">
        <v>1831.86127793041</v>
      </c>
      <c r="D599">
        <v>0.42108453503904</v>
      </c>
      <c r="E599">
        <v>197.115621775425</v>
      </c>
      <c r="F599">
        <v>19.4199768420826</v>
      </c>
      <c r="G599">
        <v>2575.00403489368</v>
      </c>
      <c r="H599">
        <v>0.232926299962364</v>
      </c>
      <c r="I599">
        <v>0.1490424119299</v>
      </c>
      <c r="J599">
        <v>18.6574283763982</v>
      </c>
      <c r="K599">
        <v>2.88665683963427</v>
      </c>
    </row>
    <row r="600" spans="1:11">
      <c r="A600">
        <v>598</v>
      </c>
      <c r="B600">
        <v>16.0870951517954</v>
      </c>
      <c r="C600">
        <v>1831.80398095162</v>
      </c>
      <c r="D600">
        <v>0.421090874224935</v>
      </c>
      <c r="E600">
        <v>197.110046952644</v>
      </c>
      <c r="F600">
        <v>19.4205467139816</v>
      </c>
      <c r="G600">
        <v>2575.11975486898</v>
      </c>
      <c r="H600">
        <v>0.232925274500664</v>
      </c>
      <c r="I600">
        <v>0.14904223420819</v>
      </c>
      <c r="J600">
        <v>18.6573809402202</v>
      </c>
      <c r="K600">
        <v>2.88665683963427</v>
      </c>
    </row>
    <row r="601" spans="1:11">
      <c r="A601">
        <v>599</v>
      </c>
      <c r="B601">
        <v>16.0846089342604</v>
      </c>
      <c r="C601">
        <v>1831.55548116088</v>
      </c>
      <c r="D601">
        <v>0.421088914698678</v>
      </c>
      <c r="E601">
        <v>197.087018650801</v>
      </c>
      <c r="F601">
        <v>19.423162524465</v>
      </c>
      <c r="G601">
        <v>2575.44065136814</v>
      </c>
      <c r="H601">
        <v>0.232919994999988</v>
      </c>
      <c r="I601">
        <v>0.1490413192324</v>
      </c>
      <c r="J601">
        <v>18.6570351997423</v>
      </c>
      <c r="K601">
        <v>2.88665683963427</v>
      </c>
    </row>
    <row r="602" spans="1:11">
      <c r="A602">
        <v>600</v>
      </c>
      <c r="B602">
        <v>16.0863229153616</v>
      </c>
      <c r="C602">
        <v>1831.70139865854</v>
      </c>
      <c r="D602">
        <v>0.42109118016706</v>
      </c>
      <c r="E602">
        <v>197.101083800213</v>
      </c>
      <c r="F602">
        <v>19.4216161489507</v>
      </c>
      <c r="G602">
        <v>2575.24110546365</v>
      </c>
      <c r="H602">
        <v>0.232922272279598</v>
      </c>
      <c r="I602">
        <v>0.149041713899632</v>
      </c>
      <c r="J602">
        <v>18.6571781937892</v>
      </c>
      <c r="K602">
        <v>2.88665683963427</v>
      </c>
    </row>
    <row r="603" spans="1:11">
      <c r="A603">
        <v>601</v>
      </c>
      <c r="B603">
        <v>16.0855723562036</v>
      </c>
      <c r="C603">
        <v>1831.7387879611</v>
      </c>
      <c r="D603">
        <v>0.421089485699422</v>
      </c>
      <c r="E603">
        <v>197.102955519105</v>
      </c>
      <c r="F603">
        <v>19.4210577794046</v>
      </c>
      <c r="G603">
        <v>2575.14334911161</v>
      </c>
      <c r="H603">
        <v>0.232924580481479</v>
      </c>
      <c r="I603">
        <v>0.149042113928764</v>
      </c>
      <c r="J603">
        <v>18.6574099342932</v>
      </c>
      <c r="K603">
        <v>2.88665683963427</v>
      </c>
    </row>
    <row r="604" spans="1:11">
      <c r="A604">
        <v>602</v>
      </c>
      <c r="B604">
        <v>16.0862282263643</v>
      </c>
      <c r="C604">
        <v>1831.76599257253</v>
      </c>
      <c r="D604">
        <v>0.421096382583522</v>
      </c>
      <c r="E604">
        <v>197.105995763391</v>
      </c>
      <c r="F604">
        <v>19.4209027514829</v>
      </c>
      <c r="G604">
        <v>2575.12156423203</v>
      </c>
      <c r="H604">
        <v>0.232923589735479</v>
      </c>
      <c r="I604">
        <v>0.149041942224511</v>
      </c>
      <c r="J604">
        <v>18.6573966009965</v>
      </c>
      <c r="K604">
        <v>2.88665683963427</v>
      </c>
    </row>
    <row r="605" spans="1:11">
      <c r="A605">
        <v>603</v>
      </c>
      <c r="B605">
        <v>16.0858039675733</v>
      </c>
      <c r="C605">
        <v>1831.72009046508</v>
      </c>
      <c r="D605">
        <v>0.421078838686518</v>
      </c>
      <c r="E605">
        <v>197.101796617871</v>
      </c>
      <c r="F605">
        <v>19.4214287889575</v>
      </c>
      <c r="G605">
        <v>2575.15451977606</v>
      </c>
      <c r="H605">
        <v>0.232924617647901</v>
      </c>
      <c r="I605">
        <v>0.149042120370014</v>
      </c>
      <c r="J605">
        <v>18.6573165956269</v>
      </c>
      <c r="K605">
        <v>2.88665683963427</v>
      </c>
    </row>
    <row r="606" spans="1:11">
      <c r="A606">
        <v>604</v>
      </c>
      <c r="B606">
        <v>16.0873744345137</v>
      </c>
      <c r="C606">
        <v>1831.82860749456</v>
      </c>
      <c r="D606">
        <v>0.421099950299136</v>
      </c>
      <c r="E606">
        <v>197.112111090987</v>
      </c>
      <c r="F606">
        <v>19.4202963641046</v>
      </c>
      <c r="G606">
        <v>2575.11238721016</v>
      </c>
      <c r="H606">
        <v>0.232925478771663</v>
      </c>
      <c r="I606">
        <v>0.14904226961014</v>
      </c>
      <c r="J606">
        <v>18.6574434479152</v>
      </c>
      <c r="K606">
        <v>2.88665683963427</v>
      </c>
    </row>
    <row r="607" spans="1:11">
      <c r="A607">
        <v>605</v>
      </c>
      <c r="B607">
        <v>16.0850088922862</v>
      </c>
      <c r="C607">
        <v>1831.51371291099</v>
      </c>
      <c r="D607">
        <v>0.421071496735609</v>
      </c>
      <c r="E607">
        <v>197.084833127859</v>
      </c>
      <c r="F607">
        <v>19.4235999966872</v>
      </c>
      <c r="G607">
        <v>2575.50405975809</v>
      </c>
      <c r="H607">
        <v>0.232920259704194</v>
      </c>
      <c r="I607">
        <v>0.1490413651072</v>
      </c>
      <c r="J607">
        <v>18.6567838662165</v>
      </c>
      <c r="K607">
        <v>2.88665683963427</v>
      </c>
    </row>
    <row r="608" spans="1:11">
      <c r="A608">
        <v>606</v>
      </c>
      <c r="B608">
        <v>16.0864100094259</v>
      </c>
      <c r="C608">
        <v>1831.75478492903</v>
      </c>
      <c r="D608">
        <v>0.421094789012026</v>
      </c>
      <c r="E608">
        <v>197.105191380184</v>
      </c>
      <c r="F608">
        <v>19.4210757427789</v>
      </c>
      <c r="G608">
        <v>2575.20470060482</v>
      </c>
      <c r="H608">
        <v>0.23292446996974</v>
      </c>
      <c r="I608">
        <v>0.149042094776164</v>
      </c>
      <c r="J608">
        <v>18.6573500207567</v>
      </c>
      <c r="K608">
        <v>2.88665683963427</v>
      </c>
    </row>
    <row r="609" spans="1:11">
      <c r="A609">
        <v>607</v>
      </c>
      <c r="B609">
        <v>16.0864769465997</v>
      </c>
      <c r="C609">
        <v>1831.76585577033</v>
      </c>
      <c r="D609">
        <v>0.421079642538375</v>
      </c>
      <c r="E609">
        <v>197.106678140735</v>
      </c>
      <c r="F609">
        <v>19.42096920311</v>
      </c>
      <c r="G609">
        <v>2575.1374877726</v>
      </c>
      <c r="H609">
        <v>0.232925769496702</v>
      </c>
      <c r="I609">
        <v>0.149042319995371</v>
      </c>
      <c r="J609">
        <v>18.6573154583069</v>
      </c>
      <c r="K609">
        <v>2.88665683963427</v>
      </c>
    </row>
    <row r="610" spans="1:11">
      <c r="A610">
        <v>608</v>
      </c>
      <c r="B610">
        <v>16.086161519379</v>
      </c>
      <c r="C610">
        <v>1831.70319583076</v>
      </c>
      <c r="D610">
        <v>0.421093119609419</v>
      </c>
      <c r="E610">
        <v>197.10049021224</v>
      </c>
      <c r="F610">
        <v>19.4216292501143</v>
      </c>
      <c r="G610">
        <v>2575.28299246058</v>
      </c>
      <c r="H610">
        <v>0.232922968734995</v>
      </c>
      <c r="I610">
        <v>0.149041834600402</v>
      </c>
      <c r="J610">
        <v>18.6572645178333</v>
      </c>
      <c r="K610">
        <v>2.88665683963427</v>
      </c>
    </row>
    <row r="611" spans="1:11">
      <c r="A611">
        <v>609</v>
      </c>
      <c r="B611">
        <v>16.0848280633453</v>
      </c>
      <c r="C611">
        <v>1831.58773559509</v>
      </c>
      <c r="D611">
        <v>0.42108993579222</v>
      </c>
      <c r="E611">
        <v>197.090164805973</v>
      </c>
      <c r="F611">
        <v>19.4227859957009</v>
      </c>
      <c r="G611">
        <v>2575.41375172978</v>
      </c>
      <c r="H611">
        <v>0.23292198716651</v>
      </c>
      <c r="I611">
        <v>0.149041664487542</v>
      </c>
      <c r="J611">
        <v>18.6570707682559</v>
      </c>
      <c r="K611">
        <v>2.88665683963427</v>
      </c>
    </row>
    <row r="612" spans="1:11">
      <c r="A612">
        <v>610</v>
      </c>
      <c r="B612">
        <v>16.0866908152762</v>
      </c>
      <c r="C612">
        <v>1831.80714987947</v>
      </c>
      <c r="D612">
        <v>0.421092231204009</v>
      </c>
      <c r="E612">
        <v>197.109994938076</v>
      </c>
      <c r="F612">
        <v>19.42050378095</v>
      </c>
      <c r="G612">
        <v>2575.07830273729</v>
      </c>
      <c r="H612">
        <v>0.232924982161078</v>
      </c>
      <c r="I612">
        <v>0.149042183543222</v>
      </c>
      <c r="J612">
        <v>18.6574351772342</v>
      </c>
      <c r="K612">
        <v>2.88665683963427</v>
      </c>
    </row>
    <row r="613" spans="1:11">
      <c r="A613">
        <v>611</v>
      </c>
      <c r="B613">
        <v>16.0845567601452</v>
      </c>
      <c r="C613">
        <v>1831.67895903749</v>
      </c>
      <c r="D613">
        <v>0.421089516947087</v>
      </c>
      <c r="E613">
        <v>197.097280017824</v>
      </c>
      <c r="F613">
        <v>19.4218572952779</v>
      </c>
      <c r="G613">
        <v>2575.18692099835</v>
      </c>
      <c r="H613">
        <v>0.232921576622639</v>
      </c>
      <c r="I613">
        <v>0.149041593337499</v>
      </c>
      <c r="J613">
        <v>18.6573580049387</v>
      </c>
      <c r="K613">
        <v>2.88665683963427</v>
      </c>
    </row>
    <row r="614" spans="1:11">
      <c r="A614">
        <v>612</v>
      </c>
      <c r="B614">
        <v>16.0861933687555</v>
      </c>
      <c r="C614">
        <v>1831.712643151</v>
      </c>
      <c r="D614">
        <v>0.421093727945335</v>
      </c>
      <c r="E614">
        <v>197.101870090584</v>
      </c>
      <c r="F614">
        <v>19.4215095155891</v>
      </c>
      <c r="G614">
        <v>2575.23202823876</v>
      </c>
      <c r="H614">
        <v>0.232922504480097</v>
      </c>
      <c r="I614">
        <v>0.149041754141633</v>
      </c>
      <c r="J614">
        <v>18.6572314441863</v>
      </c>
      <c r="K614">
        <v>2.88665683963427</v>
      </c>
    </row>
    <row r="615" spans="1:11">
      <c r="A615">
        <v>613</v>
      </c>
      <c r="B615">
        <v>16.0896211892675</v>
      </c>
      <c r="C615">
        <v>1832.1784998797</v>
      </c>
      <c r="D615">
        <v>0.421083706303199</v>
      </c>
      <c r="E615">
        <v>197.144196759764</v>
      </c>
      <c r="F615">
        <v>19.4165284737377</v>
      </c>
      <c r="G615">
        <v>2574.41776586464</v>
      </c>
      <c r="H615">
        <v>0.232933652928055</v>
      </c>
      <c r="I615">
        <v>0.149043686281515</v>
      </c>
      <c r="J615">
        <v>18.6579777788088</v>
      </c>
      <c r="K615">
        <v>2.88665683963427</v>
      </c>
    </row>
    <row r="616" spans="1:11">
      <c r="A616">
        <v>614</v>
      </c>
      <c r="B616">
        <v>16.086595922622</v>
      </c>
      <c r="C616">
        <v>1831.83091434205</v>
      </c>
      <c r="D616">
        <v>0.421094177937588</v>
      </c>
      <c r="E616">
        <v>197.111780992506</v>
      </c>
      <c r="F616">
        <v>19.4202582223117</v>
      </c>
      <c r="G616">
        <v>2575.02669113299</v>
      </c>
      <c r="H616">
        <v>0.232925204216524</v>
      </c>
      <c r="I616">
        <v>0.149042222027339</v>
      </c>
      <c r="J616">
        <v>18.6575162732256</v>
      </c>
      <c r="K616">
        <v>2.88665683963427</v>
      </c>
    </row>
    <row r="617" spans="1:11">
      <c r="A617">
        <v>615</v>
      </c>
      <c r="B617">
        <v>16.0866514050961</v>
      </c>
      <c r="C617">
        <v>1831.78898804117</v>
      </c>
      <c r="D617">
        <v>0.421099588806893</v>
      </c>
      <c r="E617">
        <v>197.107827367121</v>
      </c>
      <c r="F617">
        <v>19.4207692787727</v>
      </c>
      <c r="G617">
        <v>2575.1599721402</v>
      </c>
      <c r="H617">
        <v>0.23292265514036</v>
      </c>
      <c r="I617">
        <v>0.149041780252145</v>
      </c>
      <c r="J617">
        <v>18.6574661810541</v>
      </c>
      <c r="K617">
        <v>2.88665683963427</v>
      </c>
    </row>
    <row r="618" spans="1:11">
      <c r="A618">
        <v>616</v>
      </c>
      <c r="B618">
        <v>16.0878076987842</v>
      </c>
      <c r="C618">
        <v>1831.91303354983</v>
      </c>
      <c r="D618">
        <v>0.421092031747428</v>
      </c>
      <c r="E618">
        <v>197.119773210256</v>
      </c>
      <c r="F618">
        <v>19.4193995710195</v>
      </c>
      <c r="G618">
        <v>2574.97649455311</v>
      </c>
      <c r="H618">
        <v>0.232928640935018</v>
      </c>
      <c r="I618">
        <v>0.149042817643595</v>
      </c>
      <c r="J618">
        <v>18.6575859397073</v>
      </c>
      <c r="K618">
        <v>2.88665683963427</v>
      </c>
    </row>
    <row r="619" spans="1:11">
      <c r="A619">
        <v>617</v>
      </c>
      <c r="B619">
        <v>16.0859610348935</v>
      </c>
      <c r="C619">
        <v>1831.71411842921</v>
      </c>
      <c r="D619">
        <v>0.42109434787707</v>
      </c>
      <c r="E619">
        <v>197.101829547013</v>
      </c>
      <c r="F619">
        <v>19.4214493961097</v>
      </c>
      <c r="G619">
        <v>2575.25743427627</v>
      </c>
      <c r="H619">
        <v>0.232924790573937</v>
      </c>
      <c r="I619">
        <v>0.149042150339545</v>
      </c>
      <c r="J619">
        <v>18.6572594558409</v>
      </c>
      <c r="K619">
        <v>2.88665683963427</v>
      </c>
    </row>
    <row r="620" spans="1:11">
      <c r="A620">
        <v>618</v>
      </c>
      <c r="B620">
        <v>16.0865086401732</v>
      </c>
      <c r="C620">
        <v>1831.76999833737</v>
      </c>
      <c r="D620">
        <v>0.421088841914473</v>
      </c>
      <c r="E620">
        <v>197.10673115325</v>
      </c>
      <c r="F620">
        <v>19.4209233535128</v>
      </c>
      <c r="G620">
        <v>2575.1379553686</v>
      </c>
      <c r="H620">
        <v>0.232924422057409</v>
      </c>
      <c r="I620">
        <v>0.149042086472562</v>
      </c>
      <c r="J620">
        <v>18.6573618995057</v>
      </c>
      <c r="K620">
        <v>2.88665683963427</v>
      </c>
    </row>
    <row r="621" spans="1:11">
      <c r="A621">
        <v>619</v>
      </c>
      <c r="B621">
        <v>16.0867410631187</v>
      </c>
      <c r="C621">
        <v>1831.84487113392</v>
      </c>
      <c r="D621">
        <v>0.421092771655725</v>
      </c>
      <c r="E621">
        <v>197.113208651911</v>
      </c>
      <c r="F621">
        <v>19.4200616745079</v>
      </c>
      <c r="G621">
        <v>2575.01229547507</v>
      </c>
      <c r="H621">
        <v>0.232926271317372</v>
      </c>
      <c r="I621">
        <v>0.149042406965458</v>
      </c>
      <c r="J621">
        <v>18.6575231831168</v>
      </c>
      <c r="K621">
        <v>2.88665683963427</v>
      </c>
    </row>
    <row r="622" spans="1:11">
      <c r="A622">
        <v>620</v>
      </c>
      <c r="B622">
        <v>16.0859155773125</v>
      </c>
      <c r="C622">
        <v>1831.71731326314</v>
      </c>
      <c r="D622">
        <v>0.421091492227724</v>
      </c>
      <c r="E622">
        <v>197.101909735212</v>
      </c>
      <c r="F622">
        <v>19.4214518696264</v>
      </c>
      <c r="G622">
        <v>2575.20888316635</v>
      </c>
      <c r="H622">
        <v>0.232923519579586</v>
      </c>
      <c r="I622">
        <v>0.14904193006595</v>
      </c>
      <c r="J622">
        <v>18.6572844506769</v>
      </c>
      <c r="K622">
        <v>2.88665683963427</v>
      </c>
    </row>
    <row r="623" spans="1:11">
      <c r="A623">
        <v>621</v>
      </c>
      <c r="B623">
        <v>16.0860507212171</v>
      </c>
      <c r="C623">
        <v>1831.72730638679</v>
      </c>
      <c r="D623">
        <v>0.421094413843968</v>
      </c>
      <c r="E623">
        <v>197.10285301019</v>
      </c>
      <c r="F623">
        <v>19.4213398585319</v>
      </c>
      <c r="G623">
        <v>2575.18842540292</v>
      </c>
      <c r="H623">
        <v>0.232923118506112</v>
      </c>
      <c r="I623">
        <v>0.149041860556857</v>
      </c>
      <c r="J623">
        <v>18.6572976170982</v>
      </c>
      <c r="K623">
        <v>2.88665683963427</v>
      </c>
    </row>
    <row r="624" spans="1:11">
      <c r="A624">
        <v>622</v>
      </c>
      <c r="B624">
        <v>16.0859711652948</v>
      </c>
      <c r="C624">
        <v>1831.76711517653</v>
      </c>
      <c r="D624">
        <v>0.421091516698327</v>
      </c>
      <c r="E624">
        <v>197.106191891538</v>
      </c>
      <c r="F624">
        <v>19.4208600573231</v>
      </c>
      <c r="G624">
        <v>2575.09862060632</v>
      </c>
      <c r="H624">
        <v>0.232925215308264</v>
      </c>
      <c r="I624">
        <v>0.149042223949633</v>
      </c>
      <c r="J624">
        <v>18.6573952944993</v>
      </c>
      <c r="K624">
        <v>2.88665683963427</v>
      </c>
    </row>
    <row r="625" spans="1:11">
      <c r="A625">
        <v>623</v>
      </c>
      <c r="B625">
        <v>16.086714822525</v>
      </c>
      <c r="C625">
        <v>1831.84291025328</v>
      </c>
      <c r="D625">
        <v>0.421091232222998</v>
      </c>
      <c r="E625">
        <v>197.113203529875</v>
      </c>
      <c r="F625">
        <v>19.4200681444334</v>
      </c>
      <c r="G625">
        <v>2575.00032961352</v>
      </c>
      <c r="H625">
        <v>0.232927645865583</v>
      </c>
      <c r="I625">
        <v>0.149042645187865</v>
      </c>
      <c r="J625">
        <v>18.6575023858621</v>
      </c>
      <c r="K625">
        <v>2.88665683963427</v>
      </c>
    </row>
    <row r="626" spans="1:11">
      <c r="A626">
        <v>624</v>
      </c>
      <c r="B626">
        <v>16.0877457689722</v>
      </c>
      <c r="C626">
        <v>1831.91597023061</v>
      </c>
      <c r="D626">
        <v>0.421096744091461</v>
      </c>
      <c r="E626">
        <v>197.120023788991</v>
      </c>
      <c r="F626">
        <v>19.4193457146659</v>
      </c>
      <c r="G626">
        <v>2574.9476544441</v>
      </c>
      <c r="H626">
        <v>0.232928265563315</v>
      </c>
      <c r="I626">
        <v>0.149042752587769</v>
      </c>
      <c r="J626">
        <v>18.6575972085231</v>
      </c>
      <c r="K626">
        <v>2.88665683963427</v>
      </c>
    </row>
    <row r="627" spans="1:11">
      <c r="A627">
        <v>625</v>
      </c>
      <c r="B627">
        <v>16.0867897510018</v>
      </c>
      <c r="C627">
        <v>1831.84144130027</v>
      </c>
      <c r="D627">
        <v>0.421089853154632</v>
      </c>
      <c r="E627">
        <v>197.11318449153</v>
      </c>
      <c r="F627">
        <v>19.4201171169286</v>
      </c>
      <c r="G627">
        <v>2575.00232811456</v>
      </c>
      <c r="H627">
        <v>0.232927635337189</v>
      </c>
      <c r="I627">
        <v>0.149042643363189</v>
      </c>
      <c r="J627">
        <v>18.6574869599121</v>
      </c>
      <c r="K627">
        <v>2.88665683963427</v>
      </c>
    </row>
    <row r="628" spans="1:11">
      <c r="A628">
        <v>626</v>
      </c>
      <c r="B628">
        <v>16.0862277375929</v>
      </c>
      <c r="C628">
        <v>1831.82981566636</v>
      </c>
      <c r="D628">
        <v>0.421084048542621</v>
      </c>
      <c r="E628">
        <v>197.111636337036</v>
      </c>
      <c r="F628">
        <v>19.4201572496766</v>
      </c>
      <c r="G628">
        <v>2574.96791726074</v>
      </c>
      <c r="H628">
        <v>0.232928236202378</v>
      </c>
      <c r="I628">
        <v>0.149042747499216</v>
      </c>
      <c r="J628">
        <v>18.6575216949038</v>
      </c>
      <c r="K628">
        <v>2.88665683963427</v>
      </c>
    </row>
    <row r="629" spans="1:11">
      <c r="A629">
        <v>627</v>
      </c>
      <c r="B629">
        <v>16.0863539586191</v>
      </c>
      <c r="C629">
        <v>1831.80714418271</v>
      </c>
      <c r="D629">
        <v>0.42109242075773</v>
      </c>
      <c r="E629">
        <v>197.109877545271</v>
      </c>
      <c r="F629">
        <v>19.4204357132991</v>
      </c>
      <c r="G629">
        <v>2575.05667839636</v>
      </c>
      <c r="H629">
        <v>0.232926931350738</v>
      </c>
      <c r="I629">
        <v>0.149042521355452</v>
      </c>
      <c r="J629">
        <v>18.6574551326385</v>
      </c>
      <c r="K629">
        <v>2.88665683963427</v>
      </c>
    </row>
    <row r="630" spans="1:11">
      <c r="A630">
        <v>628</v>
      </c>
      <c r="B630">
        <v>16.0861887228112</v>
      </c>
      <c r="C630">
        <v>1831.7438955659</v>
      </c>
      <c r="D630">
        <v>0.421080201617763</v>
      </c>
      <c r="E630">
        <v>197.104960681513</v>
      </c>
      <c r="F630">
        <v>19.4211133213354</v>
      </c>
      <c r="G630">
        <v>2575.12637711414</v>
      </c>
      <c r="H630">
        <v>0.232926178237661</v>
      </c>
      <c r="I630">
        <v>0.149042390833887</v>
      </c>
      <c r="J630">
        <v>18.6572557667342</v>
      </c>
      <c r="K630">
        <v>2.88665683963427</v>
      </c>
    </row>
    <row r="631" spans="1:11">
      <c r="A631">
        <v>629</v>
      </c>
      <c r="B631">
        <v>16.0862594032722</v>
      </c>
      <c r="C631">
        <v>1831.74797525788</v>
      </c>
      <c r="D631">
        <v>0.421083537577918</v>
      </c>
      <c r="E631">
        <v>197.105253535666</v>
      </c>
      <c r="F631">
        <v>19.4210649039819</v>
      </c>
      <c r="G631">
        <v>2575.12979180865</v>
      </c>
      <c r="H631">
        <v>0.232925913047147</v>
      </c>
      <c r="I631">
        <v>0.149042344873955</v>
      </c>
      <c r="J631">
        <v>18.6572705980123</v>
      </c>
      <c r="K631">
        <v>2.88665683963427</v>
      </c>
    </row>
    <row r="632" spans="1:11">
      <c r="A632">
        <v>630</v>
      </c>
      <c r="B632">
        <v>16.0871458259544</v>
      </c>
      <c r="C632">
        <v>1831.84446527512</v>
      </c>
      <c r="D632">
        <v>0.421080953472299</v>
      </c>
      <c r="E632">
        <v>197.114261215684</v>
      </c>
      <c r="F632">
        <v>19.4200564577962</v>
      </c>
      <c r="G632">
        <v>2574.99367823748</v>
      </c>
      <c r="H632">
        <v>0.232928382984812</v>
      </c>
      <c r="I632">
        <v>0.149042772938129</v>
      </c>
      <c r="J632">
        <v>18.6573999177451</v>
      </c>
      <c r="K632">
        <v>2.88665683963427</v>
      </c>
    </row>
    <row r="633" spans="1:11">
      <c r="A633">
        <v>631</v>
      </c>
      <c r="B633">
        <v>16.0858891501981</v>
      </c>
      <c r="C633">
        <v>1831.73051310319</v>
      </c>
      <c r="D633">
        <v>0.42107834383226</v>
      </c>
      <c r="E633">
        <v>197.103668614002</v>
      </c>
      <c r="F633">
        <v>19.4212413581016</v>
      </c>
      <c r="G633">
        <v>2575.12338779395</v>
      </c>
      <c r="H633">
        <v>0.232926146336085</v>
      </c>
      <c r="I633">
        <v>0.149042385305051</v>
      </c>
      <c r="J633">
        <v>18.6572438937681</v>
      </c>
      <c r="K633">
        <v>2.88665683963427</v>
      </c>
    </row>
    <row r="634" spans="1:11">
      <c r="A634">
        <v>632</v>
      </c>
      <c r="B634">
        <v>16.0853579575413</v>
      </c>
      <c r="C634">
        <v>1831.66977384389</v>
      </c>
      <c r="D634">
        <v>0.421078155902931</v>
      </c>
      <c r="E634">
        <v>197.097910203168</v>
      </c>
      <c r="F634">
        <v>19.4219358695551</v>
      </c>
      <c r="G634">
        <v>2575.22397509998</v>
      </c>
      <c r="H634">
        <v>0.232924222817178</v>
      </c>
      <c r="I634">
        <v>0.149042051942601</v>
      </c>
      <c r="J634">
        <v>18.6571744459773</v>
      </c>
      <c r="K634">
        <v>2.88665683963427</v>
      </c>
    </row>
    <row r="635" spans="1:11">
      <c r="A635">
        <v>633</v>
      </c>
      <c r="B635">
        <v>16.0858730527893</v>
      </c>
      <c r="C635">
        <v>1831.73697936657</v>
      </c>
      <c r="D635">
        <v>0.42107639395859</v>
      </c>
      <c r="E635">
        <v>197.104012782814</v>
      </c>
      <c r="F635">
        <v>19.4212255872387</v>
      </c>
      <c r="G635">
        <v>2575.09902223044</v>
      </c>
      <c r="H635">
        <v>0.23292537238597</v>
      </c>
      <c r="I635">
        <v>0.149042251172566</v>
      </c>
      <c r="J635">
        <v>18.6572816522526</v>
      </c>
      <c r="K635">
        <v>2.88665683963427</v>
      </c>
    </row>
    <row r="636" spans="1:11">
      <c r="A636">
        <v>634</v>
      </c>
      <c r="B636">
        <v>16.0861075900625</v>
      </c>
      <c r="C636">
        <v>1831.74926886856</v>
      </c>
      <c r="D636">
        <v>0.42107344385558</v>
      </c>
      <c r="E636">
        <v>197.10558736257</v>
      </c>
      <c r="F636">
        <v>19.421079760574</v>
      </c>
      <c r="G636">
        <v>2575.08233394406</v>
      </c>
      <c r="H636">
        <v>0.232927102572237</v>
      </c>
      <c r="I636">
        <v>0.149042551029787</v>
      </c>
      <c r="J636">
        <v>18.6572505183004</v>
      </c>
      <c r="K636">
        <v>2.88665683963427</v>
      </c>
    </row>
    <row r="637" spans="1:11">
      <c r="A637">
        <v>635</v>
      </c>
      <c r="B637">
        <v>16.0856959156557</v>
      </c>
      <c r="C637">
        <v>1831.70307371707</v>
      </c>
      <c r="D637">
        <v>0.421070101749626</v>
      </c>
      <c r="E637">
        <v>197.101536005346</v>
      </c>
      <c r="F637">
        <v>19.4215589118051</v>
      </c>
      <c r="G637">
        <v>2575.12942176669</v>
      </c>
      <c r="H637">
        <v>0.232925995554158</v>
      </c>
      <c r="I637">
        <v>0.149042359173168</v>
      </c>
      <c r="J637">
        <v>18.6571596426036</v>
      </c>
      <c r="K637">
        <v>2.88665683963427</v>
      </c>
    </row>
    <row r="638" spans="1:11">
      <c r="A638">
        <v>636</v>
      </c>
      <c r="B638">
        <v>16.0866116482979</v>
      </c>
      <c r="C638">
        <v>1831.75899132352</v>
      </c>
      <c r="D638">
        <v>0.421074715035568</v>
      </c>
      <c r="E638">
        <v>197.107094641661</v>
      </c>
      <c r="F638">
        <v>19.4209907032185</v>
      </c>
      <c r="G638">
        <v>2575.06874250543</v>
      </c>
      <c r="H638">
        <v>0.232926832006581</v>
      </c>
      <c r="I638">
        <v>0.149042504138159</v>
      </c>
      <c r="J638">
        <v>18.6571936352583</v>
      </c>
      <c r="K638">
        <v>2.88665683963427</v>
      </c>
    </row>
    <row r="639" spans="1:11">
      <c r="A639">
        <v>637</v>
      </c>
      <c r="B639">
        <v>16.0860450651287</v>
      </c>
      <c r="C639">
        <v>1831.75280054715</v>
      </c>
      <c r="D639">
        <v>0.421073917085825</v>
      </c>
      <c r="E639">
        <v>197.105837790904</v>
      </c>
      <c r="F639">
        <v>19.421023487011</v>
      </c>
      <c r="G639">
        <v>2575.05403781292</v>
      </c>
      <c r="H639">
        <v>0.23292679102231</v>
      </c>
      <c r="I639">
        <v>0.149042497035195</v>
      </c>
      <c r="J639">
        <v>18.6572656372901</v>
      </c>
      <c r="K639">
        <v>2.88665683963427</v>
      </c>
    </row>
    <row r="640" spans="1:11">
      <c r="A640">
        <v>638</v>
      </c>
      <c r="B640">
        <v>16.0860474428524</v>
      </c>
      <c r="C640">
        <v>1831.77551077399</v>
      </c>
      <c r="D640">
        <v>0.421077376508017</v>
      </c>
      <c r="E640">
        <v>197.107726514435</v>
      </c>
      <c r="F640">
        <v>19.420792655389</v>
      </c>
      <c r="G640">
        <v>2575.0164079831</v>
      </c>
      <c r="H640">
        <v>0.232927369527935</v>
      </c>
      <c r="I640">
        <v>0.149042597295814</v>
      </c>
      <c r="J640">
        <v>18.6573245779989</v>
      </c>
      <c r="K640">
        <v>2.88665683963427</v>
      </c>
    </row>
    <row r="641" spans="1:11">
      <c r="A641">
        <v>639</v>
      </c>
      <c r="B641">
        <v>16.0856374267126</v>
      </c>
      <c r="C641">
        <v>1831.70055226138</v>
      </c>
      <c r="D641">
        <v>0.421073073548378</v>
      </c>
      <c r="E641">
        <v>197.101044439859</v>
      </c>
      <c r="F641">
        <v>19.4215910686681</v>
      </c>
      <c r="G641">
        <v>2575.15901097672</v>
      </c>
      <c r="H641">
        <v>0.232926260665464</v>
      </c>
      <c r="I641">
        <v>0.149042405119384</v>
      </c>
      <c r="J641">
        <v>18.6571867737373</v>
      </c>
      <c r="K641">
        <v>2.88665683963427</v>
      </c>
    </row>
    <row r="642" spans="1:11">
      <c r="A642">
        <v>640</v>
      </c>
      <c r="B642">
        <v>16.0858176364421</v>
      </c>
      <c r="C642">
        <v>1831.6849193836</v>
      </c>
      <c r="D642">
        <v>0.42106814814027</v>
      </c>
      <c r="E642">
        <v>197.100022087698</v>
      </c>
      <c r="F642">
        <v>19.4217563522102</v>
      </c>
      <c r="G642">
        <v>2575.20747534383</v>
      </c>
      <c r="H642">
        <v>0.232926913982251</v>
      </c>
      <c r="I642">
        <v>0.149042518345326</v>
      </c>
      <c r="J642">
        <v>18.6571108659375</v>
      </c>
      <c r="K642">
        <v>2.88665683963427</v>
      </c>
    </row>
    <row r="643" spans="1:11">
      <c r="A643">
        <v>641</v>
      </c>
      <c r="B643">
        <v>16.0860211379977</v>
      </c>
      <c r="C643">
        <v>1831.73404340154</v>
      </c>
      <c r="D643">
        <v>0.421074714187639</v>
      </c>
      <c r="E643">
        <v>197.104150763551</v>
      </c>
      <c r="F643">
        <v>19.4212380904276</v>
      </c>
      <c r="G643">
        <v>2575.11523007767</v>
      </c>
      <c r="H643">
        <v>0.232926737785256</v>
      </c>
      <c r="I643">
        <v>0.149042487808707</v>
      </c>
      <c r="J643">
        <v>18.6572297963625</v>
      </c>
      <c r="K643">
        <v>2.88665683963427</v>
      </c>
    </row>
    <row r="644" spans="1:11">
      <c r="A644">
        <v>642</v>
      </c>
      <c r="B644">
        <v>16.0858392525591</v>
      </c>
      <c r="C644">
        <v>1831.67606219007</v>
      </c>
      <c r="D644">
        <v>0.421069145206221</v>
      </c>
      <c r="E644">
        <v>197.09911237352</v>
      </c>
      <c r="F644">
        <v>19.4219022727115</v>
      </c>
      <c r="G644">
        <v>2575.22327575207</v>
      </c>
      <c r="H644">
        <v>0.232926227880925</v>
      </c>
      <c r="I644">
        <v>0.149042399437521</v>
      </c>
      <c r="J644">
        <v>18.657106552428</v>
      </c>
      <c r="K644">
        <v>2.88665683963427</v>
      </c>
    </row>
    <row r="645" spans="1:11">
      <c r="A645">
        <v>643</v>
      </c>
      <c r="B645">
        <v>16.0853994092246</v>
      </c>
      <c r="C645">
        <v>1831.64555966987</v>
      </c>
      <c r="D645">
        <v>0.421069880364961</v>
      </c>
      <c r="E645">
        <v>197.09615576518</v>
      </c>
      <c r="F645">
        <v>19.4222212311962</v>
      </c>
      <c r="G645">
        <v>2575.24269919998</v>
      </c>
      <c r="H645">
        <v>0.232924968986092</v>
      </c>
      <c r="I645">
        <v>0.149042181259884</v>
      </c>
      <c r="J645">
        <v>18.6570792737469</v>
      </c>
      <c r="K645">
        <v>2.88665683963427</v>
      </c>
    </row>
    <row r="646" spans="1:11">
      <c r="A646">
        <v>644</v>
      </c>
      <c r="B646">
        <v>16.0861651567737</v>
      </c>
      <c r="C646">
        <v>1831.73588195287</v>
      </c>
      <c r="D646">
        <v>0.421069311188424</v>
      </c>
      <c r="E646">
        <v>197.104284926227</v>
      </c>
      <c r="F646">
        <v>19.4212936563744</v>
      </c>
      <c r="G646">
        <v>2575.13772575247</v>
      </c>
      <c r="H646">
        <v>0.232927963190315</v>
      </c>
      <c r="I646">
        <v>0.149042700183434</v>
      </c>
      <c r="J646">
        <v>18.6572319608161</v>
      </c>
      <c r="K646">
        <v>2.88665683963427</v>
      </c>
    </row>
    <row r="647" spans="1:11">
      <c r="A647">
        <v>645</v>
      </c>
      <c r="B647">
        <v>16.0859138131011</v>
      </c>
      <c r="C647">
        <v>1831.6787867879</v>
      </c>
      <c r="D647">
        <v>0.421069837043075</v>
      </c>
      <c r="E647">
        <v>197.099386086499</v>
      </c>
      <c r="F647">
        <v>19.4219148006326</v>
      </c>
      <c r="G647">
        <v>2575.23213302318</v>
      </c>
      <c r="H647">
        <v>0.23292636668733</v>
      </c>
      <c r="I647">
        <v>0.149042423493954</v>
      </c>
      <c r="J647">
        <v>18.6571066474747</v>
      </c>
      <c r="K647">
        <v>2.88665683963427</v>
      </c>
    </row>
    <row r="648" spans="1:11">
      <c r="A648">
        <v>646</v>
      </c>
      <c r="B648">
        <v>16.0860210558674</v>
      </c>
      <c r="C648">
        <v>1831.72943247042</v>
      </c>
      <c r="D648">
        <v>0.421068479224278</v>
      </c>
      <c r="E648">
        <v>197.103859927323</v>
      </c>
      <c r="F648">
        <v>19.4213183720611</v>
      </c>
      <c r="G648">
        <v>2575.15000806439</v>
      </c>
      <c r="H648">
        <v>0.232928855323065</v>
      </c>
      <c r="I648">
        <v>0.14904285479931</v>
      </c>
      <c r="J648">
        <v>18.6572078754963</v>
      </c>
      <c r="K648">
        <v>2.88665683963427</v>
      </c>
    </row>
    <row r="649" spans="1:11">
      <c r="A649">
        <v>647</v>
      </c>
      <c r="B649">
        <v>16.0856152003304</v>
      </c>
      <c r="C649">
        <v>1831.6418391468</v>
      </c>
      <c r="D649">
        <v>0.421070689694125</v>
      </c>
      <c r="E649">
        <v>197.096078711737</v>
      </c>
      <c r="F649">
        <v>19.4223021106543</v>
      </c>
      <c r="G649">
        <v>2575.28345708061</v>
      </c>
      <c r="H649">
        <v>0.232925535481808</v>
      </c>
      <c r="I649">
        <v>0.149042279438508</v>
      </c>
      <c r="J649">
        <v>18.6570431857293</v>
      </c>
      <c r="K649">
        <v>2.88665683963427</v>
      </c>
    </row>
    <row r="650" spans="1:11">
      <c r="A650">
        <v>648</v>
      </c>
      <c r="B650">
        <v>16.0866238746213</v>
      </c>
      <c r="C650">
        <v>1831.74613150385</v>
      </c>
      <c r="D650">
        <v>0.421073991844822</v>
      </c>
      <c r="E650">
        <v>197.105594809915</v>
      </c>
      <c r="F650">
        <v>19.4212009392866</v>
      </c>
      <c r="G650">
        <v>2575.12719227206</v>
      </c>
      <c r="H650">
        <v>0.232926825828218</v>
      </c>
      <c r="I650">
        <v>0.14904250306739</v>
      </c>
      <c r="J650">
        <v>18.6572052147967</v>
      </c>
      <c r="K650">
        <v>2.88665683963427</v>
      </c>
    </row>
    <row r="651" spans="1:11">
      <c r="A651">
        <v>649</v>
      </c>
      <c r="B651">
        <v>16.0861435322471</v>
      </c>
      <c r="C651">
        <v>1831.67506138275</v>
      </c>
      <c r="D651">
        <v>0.421072832690147</v>
      </c>
      <c r="E651">
        <v>197.099274344006</v>
      </c>
      <c r="F651">
        <v>19.4219926339122</v>
      </c>
      <c r="G651">
        <v>2575.2699348853</v>
      </c>
      <c r="H651">
        <v>0.232925787472914</v>
      </c>
      <c r="I651">
        <v>0.14904232311081</v>
      </c>
      <c r="J651">
        <v>18.6570750257444</v>
      </c>
      <c r="K651">
        <v>2.88665683963427</v>
      </c>
    </row>
    <row r="652" spans="1:11">
      <c r="A652">
        <v>650</v>
      </c>
      <c r="B652">
        <v>16.0857194138338</v>
      </c>
      <c r="C652">
        <v>1831.63697013522</v>
      </c>
      <c r="D652">
        <v>0.421063944283567</v>
      </c>
      <c r="E652">
        <v>197.095657568212</v>
      </c>
      <c r="F652">
        <v>19.4223984071592</v>
      </c>
      <c r="G652">
        <v>2575.30156943115</v>
      </c>
      <c r="H652">
        <v>0.23292576694858</v>
      </c>
      <c r="I652">
        <v>0.149042319553759</v>
      </c>
      <c r="J652">
        <v>18.657026547234</v>
      </c>
      <c r="K652">
        <v>2.88665683963427</v>
      </c>
    </row>
    <row r="653" spans="1:11">
      <c r="A653">
        <v>651</v>
      </c>
      <c r="B653">
        <v>16.0861857134387</v>
      </c>
      <c r="C653">
        <v>1831.69042431563</v>
      </c>
      <c r="D653">
        <v>0.421072277733713</v>
      </c>
      <c r="E653">
        <v>197.100500062255</v>
      </c>
      <c r="F653">
        <v>19.4218137514817</v>
      </c>
      <c r="G653">
        <v>2575.23741664201</v>
      </c>
      <c r="H653">
        <v>0.232926084566397</v>
      </c>
      <c r="I653">
        <v>0.149042374599799</v>
      </c>
      <c r="J653">
        <v>18.6571178944963</v>
      </c>
      <c r="K653">
        <v>2.88665683963427</v>
      </c>
    </row>
    <row r="654" spans="1:11">
      <c r="A654">
        <v>652</v>
      </c>
      <c r="B654">
        <v>16.087365943688</v>
      </c>
      <c r="C654">
        <v>1831.81602556643</v>
      </c>
      <c r="D654">
        <v>0.42106912333118</v>
      </c>
      <c r="E654">
        <v>197.112164005663</v>
      </c>
      <c r="F654">
        <v>19.420505438237</v>
      </c>
      <c r="G654">
        <v>2575.06921019049</v>
      </c>
      <c r="H654">
        <v>0.232929774906014</v>
      </c>
      <c r="I654">
        <v>0.149043014173043</v>
      </c>
      <c r="J654">
        <v>18.6572917270248</v>
      </c>
      <c r="K654">
        <v>2.88665683963427</v>
      </c>
    </row>
    <row r="655" spans="1:11">
      <c r="A655">
        <v>653</v>
      </c>
      <c r="B655">
        <v>16.0856778685051</v>
      </c>
      <c r="C655">
        <v>1831.65397141813</v>
      </c>
      <c r="D655">
        <v>0.421069155835067</v>
      </c>
      <c r="E655">
        <v>197.097103232344</v>
      </c>
      <c r="F655">
        <v>19.4221786202573</v>
      </c>
      <c r="G655">
        <v>2575.2570445019</v>
      </c>
      <c r="H655">
        <v>0.23292525209232</v>
      </c>
      <c r="I655">
        <v>0.149042230324629</v>
      </c>
      <c r="J655">
        <v>18.6570691651846</v>
      </c>
      <c r="K655">
        <v>2.88665683963427</v>
      </c>
    </row>
    <row r="656" spans="1:11">
      <c r="A656">
        <v>654</v>
      </c>
      <c r="B656">
        <v>16.0845597962888</v>
      </c>
      <c r="C656">
        <v>1831.53719357543</v>
      </c>
      <c r="D656">
        <v>0.421068867847681</v>
      </c>
      <c r="E656">
        <v>197.086357791443</v>
      </c>
      <c r="F656">
        <v>19.4234013817185</v>
      </c>
      <c r="G656">
        <v>2575.43503582611</v>
      </c>
      <c r="H656">
        <v>0.232922962762949</v>
      </c>
      <c r="I656">
        <v>0.149041833565402</v>
      </c>
      <c r="J656">
        <v>18.6568999703814</v>
      </c>
      <c r="K656">
        <v>2.88665683963427</v>
      </c>
    </row>
    <row r="657" spans="1:11">
      <c r="A657">
        <v>655</v>
      </c>
      <c r="B657">
        <v>16.0858481034714</v>
      </c>
      <c r="C657">
        <v>1831.68090384315</v>
      </c>
      <c r="D657">
        <v>0.42107159648594</v>
      </c>
      <c r="E657">
        <v>197.099454584622</v>
      </c>
      <c r="F657">
        <v>19.4218585927363</v>
      </c>
      <c r="G657">
        <v>2575.23031706414</v>
      </c>
      <c r="H657">
        <v>0.232926351471565</v>
      </c>
      <c r="I657">
        <v>0.149042420856921</v>
      </c>
      <c r="J657">
        <v>18.6571241315674</v>
      </c>
      <c r="K657">
        <v>2.88665683963427</v>
      </c>
    </row>
    <row r="658" spans="1:11">
      <c r="A658">
        <v>656</v>
      </c>
      <c r="B658">
        <v>16.0864727345445</v>
      </c>
      <c r="C658">
        <v>1831.72185393913</v>
      </c>
      <c r="D658">
        <v>0.421073422361605</v>
      </c>
      <c r="E658">
        <v>197.103301695133</v>
      </c>
      <c r="F658">
        <v>19.4214820878333</v>
      </c>
      <c r="G658">
        <v>2575.20080455872</v>
      </c>
      <c r="H658">
        <v>0.232927432011856</v>
      </c>
      <c r="I658">
        <v>0.149042608124892</v>
      </c>
      <c r="J658">
        <v>18.6571736865843</v>
      </c>
      <c r="K658">
        <v>2.88665683963427</v>
      </c>
    </row>
    <row r="659" spans="1:11">
      <c r="A659">
        <v>657</v>
      </c>
      <c r="B659">
        <v>16.0862902546849</v>
      </c>
      <c r="C659">
        <v>1831.72845133429</v>
      </c>
      <c r="D659">
        <v>0.421075550903481</v>
      </c>
      <c r="E659">
        <v>197.103608431852</v>
      </c>
      <c r="F659">
        <v>19.4213970108903</v>
      </c>
      <c r="G659">
        <v>2575.17876215616</v>
      </c>
      <c r="H659">
        <v>0.232927020676344</v>
      </c>
      <c r="I659">
        <v>0.149042536836438</v>
      </c>
      <c r="J659">
        <v>18.6572197677904</v>
      </c>
      <c r="K659">
        <v>2.88665683963427</v>
      </c>
    </row>
    <row r="660" spans="1:11">
      <c r="A660">
        <v>658</v>
      </c>
      <c r="B660">
        <v>16.0862707297369</v>
      </c>
      <c r="C660">
        <v>1831.77774653543</v>
      </c>
      <c r="D660">
        <v>0.421076675193622</v>
      </c>
      <c r="E660">
        <v>197.107622767834</v>
      </c>
      <c r="F660">
        <v>19.4208675230759</v>
      </c>
      <c r="G660">
        <v>2575.08426047098</v>
      </c>
      <c r="H660">
        <v>0.232928637824363</v>
      </c>
      <c r="I660">
        <v>0.149042817104485</v>
      </c>
      <c r="J660">
        <v>18.6573541019984</v>
      </c>
      <c r="K660">
        <v>2.88665683963427</v>
      </c>
    </row>
    <row r="661" spans="1:11">
      <c r="A661">
        <v>659</v>
      </c>
      <c r="B661">
        <v>16.0864246446897</v>
      </c>
      <c r="C661">
        <v>1831.73075657515</v>
      </c>
      <c r="D661">
        <v>0.421077266190919</v>
      </c>
      <c r="E661">
        <v>197.103960067985</v>
      </c>
      <c r="F661">
        <v>19.4213552240006</v>
      </c>
      <c r="G661">
        <v>2575.19240533954</v>
      </c>
      <c r="H661">
        <v>0.232927366009576</v>
      </c>
      <c r="I661">
        <v>0.149042596686048</v>
      </c>
      <c r="J661">
        <v>18.6572070206545</v>
      </c>
      <c r="K661">
        <v>2.88665683963427</v>
      </c>
    </row>
    <row r="662" spans="1:11">
      <c r="A662">
        <v>660</v>
      </c>
      <c r="B662">
        <v>16.0880416185487</v>
      </c>
      <c r="C662">
        <v>1831.92813083499</v>
      </c>
      <c r="D662">
        <v>0.421072318389382</v>
      </c>
      <c r="E662">
        <v>197.121972971255</v>
      </c>
      <c r="F662">
        <v>19.4192787541358</v>
      </c>
      <c r="G662">
        <v>2574.85210740704</v>
      </c>
      <c r="H662">
        <v>0.232931507608732</v>
      </c>
      <c r="I662">
        <v>0.149043314470528</v>
      </c>
      <c r="J662">
        <v>18.6575116957857</v>
      </c>
      <c r="K662">
        <v>2.88665683963427</v>
      </c>
    </row>
    <row r="663" spans="1:11">
      <c r="A663">
        <v>661</v>
      </c>
      <c r="B663">
        <v>16.0861381909773</v>
      </c>
      <c r="C663">
        <v>1831.7229796471</v>
      </c>
      <c r="D663">
        <v>0.421073191708372</v>
      </c>
      <c r="E663">
        <v>197.10314012828</v>
      </c>
      <c r="F663">
        <v>19.4214493591569</v>
      </c>
      <c r="G663">
        <v>2575.16541568862</v>
      </c>
      <c r="H663">
        <v>0.232927364640102</v>
      </c>
      <c r="I663">
        <v>0.149042596448704</v>
      </c>
      <c r="J663">
        <v>18.6572083973268</v>
      </c>
      <c r="K663">
        <v>2.88665683963427</v>
      </c>
    </row>
    <row r="664" spans="1:11">
      <c r="A664">
        <v>662</v>
      </c>
      <c r="B664">
        <v>16.0872271404375</v>
      </c>
      <c r="C664">
        <v>1831.84852764649</v>
      </c>
      <c r="D664">
        <v>0.42108602294867</v>
      </c>
      <c r="E664">
        <v>197.114082249771</v>
      </c>
      <c r="F664">
        <v>19.420155133927</v>
      </c>
      <c r="G664">
        <v>2575.04121267052</v>
      </c>
      <c r="H664">
        <v>0.232928996114406</v>
      </c>
      <c r="I664">
        <v>0.149042879199952</v>
      </c>
      <c r="J664">
        <v>18.6574654266569</v>
      </c>
      <c r="K664">
        <v>2.88665683963427</v>
      </c>
    </row>
    <row r="665" spans="1:11">
      <c r="A665">
        <v>663</v>
      </c>
      <c r="B665">
        <v>16.0862670767127</v>
      </c>
      <c r="C665">
        <v>1831.73257378755</v>
      </c>
      <c r="D665">
        <v>0.42107857621303</v>
      </c>
      <c r="E665">
        <v>197.103756884954</v>
      </c>
      <c r="F665">
        <v>19.4213651753318</v>
      </c>
      <c r="G665">
        <v>2575.18660245611</v>
      </c>
      <c r="H665">
        <v>0.232926629224526</v>
      </c>
      <c r="I665">
        <v>0.149042468994106</v>
      </c>
      <c r="J665">
        <v>18.6572527620387</v>
      </c>
      <c r="K665">
        <v>2.88665683963427</v>
      </c>
    </row>
    <row r="666" spans="1:11">
      <c r="A666">
        <v>664</v>
      </c>
      <c r="B666">
        <v>16.0856891276723</v>
      </c>
      <c r="C666">
        <v>1831.63508790018</v>
      </c>
      <c r="D666">
        <v>0.421075413785846</v>
      </c>
      <c r="E666">
        <v>197.095002391934</v>
      </c>
      <c r="F666">
        <v>19.4224047808919</v>
      </c>
      <c r="G666">
        <v>2575.35369942049</v>
      </c>
      <c r="H666">
        <v>0.232925082439655</v>
      </c>
      <c r="I666">
        <v>0.149042200922357</v>
      </c>
      <c r="J666">
        <v>18.6570803235872</v>
      </c>
      <c r="K666">
        <v>2.88665683963427</v>
      </c>
    </row>
    <row r="667" spans="1:11">
      <c r="A667">
        <v>665</v>
      </c>
      <c r="B667">
        <v>16.08620282625</v>
      </c>
      <c r="C667">
        <v>1831.72035431796</v>
      </c>
      <c r="D667">
        <v>0.421072745157118</v>
      </c>
      <c r="E667">
        <v>197.103007980927</v>
      </c>
      <c r="F667">
        <v>19.421482531185</v>
      </c>
      <c r="G667">
        <v>2575.17682155701</v>
      </c>
      <c r="H667">
        <v>0.232926852478654</v>
      </c>
      <c r="I667">
        <v>0.149042507686165</v>
      </c>
      <c r="J667">
        <v>18.6571916342564</v>
      </c>
      <c r="K667">
        <v>2.88665683963427</v>
      </c>
    </row>
    <row r="668" spans="1:11">
      <c r="A668">
        <v>666</v>
      </c>
      <c r="B668">
        <v>16.0862805460292</v>
      </c>
      <c r="C668">
        <v>1831.71918293787</v>
      </c>
      <c r="D668">
        <v>0.421074282512098</v>
      </c>
      <c r="E668">
        <v>197.102859604754</v>
      </c>
      <c r="F668">
        <v>19.4214953572472</v>
      </c>
      <c r="G668">
        <v>2575.19958347392</v>
      </c>
      <c r="H668">
        <v>0.23292710296963</v>
      </c>
      <c r="I668">
        <v>0.149042551098659</v>
      </c>
      <c r="J668">
        <v>18.6571933573561</v>
      </c>
      <c r="K668">
        <v>2.88665683963427</v>
      </c>
    </row>
    <row r="669" spans="1:11">
      <c r="A669">
        <v>667</v>
      </c>
      <c r="B669">
        <v>16.0866908318832</v>
      </c>
      <c r="C669">
        <v>1831.74353694399</v>
      </c>
      <c r="D669">
        <v>0.421075250048256</v>
      </c>
      <c r="E669">
        <v>197.105377076309</v>
      </c>
      <c r="F669">
        <v>19.4212490695109</v>
      </c>
      <c r="G669">
        <v>2575.16584612684</v>
      </c>
      <c r="H669">
        <v>0.232927402227187</v>
      </c>
      <c r="I669">
        <v>0.149042602962916</v>
      </c>
      <c r="J669">
        <v>18.6571973418221</v>
      </c>
      <c r="K669">
        <v>2.88665683963427</v>
      </c>
    </row>
    <row r="670" spans="1:11">
      <c r="A670">
        <v>668</v>
      </c>
      <c r="B670">
        <v>16.0868446785722</v>
      </c>
      <c r="C670">
        <v>1831.75766838535</v>
      </c>
      <c r="D670">
        <v>0.421075646712392</v>
      </c>
      <c r="E670">
        <v>197.106692049487</v>
      </c>
      <c r="F670">
        <v>19.4210997443275</v>
      </c>
      <c r="G670">
        <v>2575.14392293455</v>
      </c>
      <c r="H670">
        <v>0.232927587394548</v>
      </c>
      <c r="I670">
        <v>0.149042635054252</v>
      </c>
      <c r="J670">
        <v>18.6572153911989</v>
      </c>
      <c r="K670">
        <v>2.88665683963427</v>
      </c>
    </row>
    <row r="671" spans="1:11">
      <c r="A671">
        <v>669</v>
      </c>
      <c r="B671">
        <v>16.0868053606701</v>
      </c>
      <c r="C671">
        <v>1831.74962338764</v>
      </c>
      <c r="D671">
        <v>0.421076740769525</v>
      </c>
      <c r="E671">
        <v>197.105887280885</v>
      </c>
      <c r="F671">
        <v>19.4211943089832</v>
      </c>
      <c r="G671">
        <v>2575.18535664139</v>
      </c>
      <c r="H671">
        <v>0.232927879377368</v>
      </c>
      <c r="I671">
        <v>0.149042685657802</v>
      </c>
      <c r="J671">
        <v>18.6572103806287</v>
      </c>
      <c r="K671">
        <v>2.88665683963427</v>
      </c>
    </row>
    <row r="672" spans="1:11">
      <c r="A672">
        <v>670</v>
      </c>
      <c r="B672">
        <v>16.086491035897</v>
      </c>
      <c r="C672">
        <v>1831.73335619519</v>
      </c>
      <c r="D672">
        <v>0.421075886790755</v>
      </c>
      <c r="E672">
        <v>197.104348193949</v>
      </c>
      <c r="F672">
        <v>19.4213510149507</v>
      </c>
      <c r="G672">
        <v>2575.16525693577</v>
      </c>
      <c r="H672">
        <v>0.232926828418772</v>
      </c>
      <c r="I672">
        <v>0.149042503516358</v>
      </c>
      <c r="J672">
        <v>18.6571935768344</v>
      </c>
      <c r="K672">
        <v>2.88665683963427</v>
      </c>
    </row>
    <row r="673" spans="1:11">
      <c r="A673">
        <v>671</v>
      </c>
      <c r="B673">
        <v>16.0869921774737</v>
      </c>
      <c r="C673">
        <v>1831.79361074722</v>
      </c>
      <c r="D673">
        <v>0.421077293006794</v>
      </c>
      <c r="E673">
        <v>197.109870287477</v>
      </c>
      <c r="F673">
        <v>19.4206944086717</v>
      </c>
      <c r="G673">
        <v>2575.08012296045</v>
      </c>
      <c r="H673">
        <v>0.232928274626323</v>
      </c>
      <c r="I673">
        <v>0.149042754158482</v>
      </c>
      <c r="J673">
        <v>18.6572872489773</v>
      </c>
      <c r="K673">
        <v>2.88665683963427</v>
      </c>
    </row>
    <row r="674" spans="1:11">
      <c r="A674">
        <v>672</v>
      </c>
      <c r="B674">
        <v>16.087038617032</v>
      </c>
      <c r="C674">
        <v>1831.79638267943</v>
      </c>
      <c r="D674">
        <v>0.421077679126806</v>
      </c>
      <c r="E674">
        <v>197.110155937102</v>
      </c>
      <c r="F674">
        <v>19.4206610670992</v>
      </c>
      <c r="G674">
        <v>2575.07245909687</v>
      </c>
      <c r="H674">
        <v>0.23292816243603</v>
      </c>
      <c r="I674">
        <v>0.14904273471475</v>
      </c>
      <c r="J674">
        <v>18.6572878681375</v>
      </c>
      <c r="K674">
        <v>2.88665683963427</v>
      </c>
    </row>
    <row r="675" spans="1:11">
      <c r="A675">
        <v>673</v>
      </c>
      <c r="B675">
        <v>16.0863559515569</v>
      </c>
      <c r="C675">
        <v>1831.71964767239</v>
      </c>
      <c r="D675">
        <v>0.421077631449726</v>
      </c>
      <c r="E675">
        <v>197.103148170436</v>
      </c>
      <c r="F675">
        <v>19.4214627298423</v>
      </c>
      <c r="G675">
        <v>2575.18209975047</v>
      </c>
      <c r="H675">
        <v>0.232926254024853</v>
      </c>
      <c r="I675">
        <v>0.149042403968505</v>
      </c>
      <c r="J675">
        <v>18.6571699083857</v>
      </c>
      <c r="K675">
        <v>2.88665683963427</v>
      </c>
    </row>
    <row r="676" spans="1:11">
      <c r="A676">
        <v>674</v>
      </c>
      <c r="B676">
        <v>16.0862374523632</v>
      </c>
      <c r="C676">
        <v>1831.7078150928</v>
      </c>
      <c r="D676">
        <v>0.421077167253803</v>
      </c>
      <c r="E676">
        <v>197.102042916653</v>
      </c>
      <c r="F676">
        <v>19.4215898754537</v>
      </c>
      <c r="G676">
        <v>2575.20417862632</v>
      </c>
      <c r="H676">
        <v>0.232926200854203</v>
      </c>
      <c r="I676">
        <v>0.149042394753541</v>
      </c>
      <c r="J676">
        <v>18.6571540574994</v>
      </c>
      <c r="K676">
        <v>2.88665683963427</v>
      </c>
    </row>
    <row r="677" spans="1:11">
      <c r="A677">
        <v>675</v>
      </c>
      <c r="B677">
        <v>16.0866636348096</v>
      </c>
      <c r="C677">
        <v>1831.74187535301</v>
      </c>
      <c r="D677">
        <v>0.421079516407839</v>
      </c>
      <c r="E677">
        <v>197.1052090001</v>
      </c>
      <c r="F677">
        <v>19.4212347579258</v>
      </c>
      <c r="G677">
        <v>2575.16170338107</v>
      </c>
      <c r="H677">
        <v>0.232926750662001</v>
      </c>
      <c r="I677">
        <v>0.14904249004037</v>
      </c>
      <c r="J677">
        <v>18.6572002810663</v>
      </c>
      <c r="K677">
        <v>2.88665683963427</v>
      </c>
    </row>
    <row r="678" spans="1:11">
      <c r="A678">
        <v>676</v>
      </c>
      <c r="B678">
        <v>16.0861457815055</v>
      </c>
      <c r="C678">
        <v>1831.70764635673</v>
      </c>
      <c r="D678">
        <v>0.421077498389816</v>
      </c>
      <c r="E678">
        <v>197.101979122032</v>
      </c>
      <c r="F678">
        <v>19.4215715120604</v>
      </c>
      <c r="G678">
        <v>2575.19197352308</v>
      </c>
      <c r="H678">
        <v>0.232926174224216</v>
      </c>
      <c r="I678">
        <v>0.14904239013832</v>
      </c>
      <c r="J678">
        <v>18.6571605469504</v>
      </c>
      <c r="K678">
        <v>2.88665683963427</v>
      </c>
    </row>
    <row r="679" spans="1:11">
      <c r="A679">
        <v>677</v>
      </c>
      <c r="B679">
        <v>16.0868917106812</v>
      </c>
      <c r="C679">
        <v>1831.78222090433</v>
      </c>
      <c r="D679">
        <v>0.421076053117172</v>
      </c>
      <c r="E679">
        <v>197.108946696039</v>
      </c>
      <c r="F679">
        <v>19.4207951961679</v>
      </c>
      <c r="G679">
        <v>2575.09885989566</v>
      </c>
      <c r="H679">
        <v>0.232928405119273</v>
      </c>
      <c r="I679">
        <v>0.149042776774261</v>
      </c>
      <c r="J679">
        <v>18.6572592926462</v>
      </c>
      <c r="K679">
        <v>2.88665683963427</v>
      </c>
    </row>
    <row r="680" spans="1:11">
      <c r="A680">
        <v>678</v>
      </c>
      <c r="B680">
        <v>16.0867607877488</v>
      </c>
      <c r="C680">
        <v>1831.76274733166</v>
      </c>
      <c r="D680">
        <v>0.421074308650361</v>
      </c>
      <c r="E680">
        <v>197.107201627773</v>
      </c>
      <c r="F680">
        <v>19.4210109604928</v>
      </c>
      <c r="G680">
        <v>2575.12873581983</v>
      </c>
      <c r="H680">
        <v>0.232928119868271</v>
      </c>
      <c r="I680">
        <v>0.149042727337321</v>
      </c>
      <c r="J680">
        <v>18.6572242104574</v>
      </c>
      <c r="K680">
        <v>2.88665683963427</v>
      </c>
    </row>
    <row r="681" spans="1:11">
      <c r="A681">
        <v>679</v>
      </c>
      <c r="B681">
        <v>16.0877349306855</v>
      </c>
      <c r="C681">
        <v>1831.86483161299</v>
      </c>
      <c r="D681">
        <v>0.421072537279923</v>
      </c>
      <c r="E681">
        <v>197.116640236414</v>
      </c>
      <c r="F681">
        <v>19.4199339364955</v>
      </c>
      <c r="G681">
        <v>2574.97129715364</v>
      </c>
      <c r="H681">
        <v>0.232930512234439</v>
      </c>
      <c r="I681">
        <v>0.149043141960415</v>
      </c>
      <c r="J681">
        <v>18.6573675085017</v>
      </c>
      <c r="K681">
        <v>2.88665683963427</v>
      </c>
    </row>
    <row r="682" spans="1:11">
      <c r="A682">
        <v>680</v>
      </c>
      <c r="B682">
        <v>16.0879900398656</v>
      </c>
      <c r="C682">
        <v>1831.89981110916</v>
      </c>
      <c r="D682">
        <v>0.421074139003439</v>
      </c>
      <c r="E682">
        <v>197.11977802897</v>
      </c>
      <c r="F682">
        <v>19.4195647733844</v>
      </c>
      <c r="G682">
        <v>2574.91946882548</v>
      </c>
      <c r="H682">
        <v>0.232931177582503</v>
      </c>
      <c r="I682">
        <v>0.149043257273028</v>
      </c>
      <c r="J682">
        <v>18.6574293437815</v>
      </c>
      <c r="K682">
        <v>2.88665683963427</v>
      </c>
    </row>
    <row r="683" spans="1:11">
      <c r="A683">
        <v>681</v>
      </c>
      <c r="B683">
        <v>16.0880006671423</v>
      </c>
      <c r="C683">
        <v>1831.88230128155</v>
      </c>
      <c r="D683">
        <v>0.421075344677123</v>
      </c>
      <c r="E683">
        <v>197.118143822157</v>
      </c>
      <c r="F683">
        <v>19.4197657507769</v>
      </c>
      <c r="G683">
        <v>2574.97541162059</v>
      </c>
      <c r="H683">
        <v>0.232930880201812</v>
      </c>
      <c r="I683">
        <v>0.149043205733441</v>
      </c>
      <c r="J683">
        <v>18.6574049536148</v>
      </c>
      <c r="K683">
        <v>2.88665683963427</v>
      </c>
    </row>
    <row r="684" spans="1:11">
      <c r="A684">
        <v>682</v>
      </c>
      <c r="B684">
        <v>16.0878222704728</v>
      </c>
      <c r="C684">
        <v>1831.86066298349</v>
      </c>
      <c r="D684">
        <v>0.421073089356299</v>
      </c>
      <c r="E684">
        <v>197.116221665335</v>
      </c>
      <c r="F684">
        <v>19.4199971239982</v>
      </c>
      <c r="G684">
        <v>2574.99337461347</v>
      </c>
      <c r="H684">
        <v>0.232930097290051</v>
      </c>
      <c r="I684">
        <v>0.149043070045814</v>
      </c>
      <c r="J684">
        <v>18.6573640908163</v>
      </c>
      <c r="K684">
        <v>2.88665683963427</v>
      </c>
    </row>
    <row r="685" spans="1:11">
      <c r="A685">
        <v>683</v>
      </c>
      <c r="B685">
        <v>16.0879882791995</v>
      </c>
      <c r="C685">
        <v>1831.86801242747</v>
      </c>
      <c r="D685">
        <v>0.421075070631041</v>
      </c>
      <c r="E685">
        <v>197.116963027981</v>
      </c>
      <c r="F685">
        <v>19.4199191586077</v>
      </c>
      <c r="G685">
        <v>2575.00143499832</v>
      </c>
      <c r="H685">
        <v>0.232930437364062</v>
      </c>
      <c r="I685">
        <v>0.149043128984517</v>
      </c>
      <c r="J685">
        <v>18.6573681503783</v>
      </c>
      <c r="K685">
        <v>2.88665683963427</v>
      </c>
    </row>
    <row r="686" spans="1:11">
      <c r="A686">
        <v>684</v>
      </c>
      <c r="B686">
        <v>16.087702813354</v>
      </c>
      <c r="C686">
        <v>1831.8482246484</v>
      </c>
      <c r="D686">
        <v>0.421074485687187</v>
      </c>
      <c r="E686">
        <v>197.115126900199</v>
      </c>
      <c r="F686">
        <v>19.4201220331377</v>
      </c>
      <c r="G686">
        <v>2575.01537815005</v>
      </c>
      <c r="H686">
        <v>0.232930446801028</v>
      </c>
      <c r="I686">
        <v>0.149043130620052</v>
      </c>
      <c r="J686">
        <v>18.6573428017798</v>
      </c>
      <c r="K686">
        <v>2.88665683963427</v>
      </c>
    </row>
    <row r="687" spans="1:11">
      <c r="A687">
        <v>685</v>
      </c>
      <c r="B687">
        <v>16.0875744311056</v>
      </c>
      <c r="C687">
        <v>1831.83867938498</v>
      </c>
      <c r="D687">
        <v>0.421074582068187</v>
      </c>
      <c r="E687">
        <v>197.114216822517</v>
      </c>
      <c r="F687">
        <v>19.420203517325</v>
      </c>
      <c r="G687">
        <v>2575.02559220382</v>
      </c>
      <c r="H687">
        <v>0.232930326585334</v>
      </c>
      <c r="I687">
        <v>0.149043109785294</v>
      </c>
      <c r="J687">
        <v>18.6573322590079</v>
      </c>
      <c r="K687">
        <v>2.88665683963427</v>
      </c>
    </row>
    <row r="688" spans="1:11">
      <c r="A688">
        <v>686</v>
      </c>
      <c r="B688">
        <v>16.087767898579</v>
      </c>
      <c r="C688">
        <v>1831.86221637661</v>
      </c>
      <c r="D688">
        <v>0.421072895580707</v>
      </c>
      <c r="E688">
        <v>197.116449174066</v>
      </c>
      <c r="F688">
        <v>19.4199444181341</v>
      </c>
      <c r="G688">
        <v>2574.98737340629</v>
      </c>
      <c r="H688">
        <v>0.232931170555755</v>
      </c>
      <c r="I688">
        <v>0.149043256055209</v>
      </c>
      <c r="J688">
        <v>18.6573599913362</v>
      </c>
      <c r="K688">
        <v>2.88665683963427</v>
      </c>
    </row>
    <row r="689" spans="1:11">
      <c r="A689">
        <v>687</v>
      </c>
      <c r="B689">
        <v>16.0877930256734</v>
      </c>
      <c r="C689">
        <v>1831.88058870316</v>
      </c>
      <c r="D689">
        <v>0.421073196276314</v>
      </c>
      <c r="E689">
        <v>197.117917750517</v>
      </c>
      <c r="F689">
        <v>19.4197379457206</v>
      </c>
      <c r="G689">
        <v>2574.9536740672</v>
      </c>
      <c r="H689">
        <v>0.23293161417049</v>
      </c>
      <c r="I689">
        <v>0.14904333293897</v>
      </c>
      <c r="J689">
        <v>18.6574123816757</v>
      </c>
      <c r="K689">
        <v>2.88665683963427</v>
      </c>
    </row>
    <row r="690" spans="1:11">
      <c r="A690">
        <v>688</v>
      </c>
      <c r="B690">
        <v>16.0879437227792</v>
      </c>
      <c r="C690">
        <v>1831.87344416518</v>
      </c>
      <c r="D690">
        <v>0.421076468451842</v>
      </c>
      <c r="E690">
        <v>197.117400047305</v>
      </c>
      <c r="F690">
        <v>19.4198506985373</v>
      </c>
      <c r="G690">
        <v>2574.99919417266</v>
      </c>
      <c r="H690">
        <v>0.232931006884438</v>
      </c>
      <c r="I690">
        <v>0.149043227689031</v>
      </c>
      <c r="J690">
        <v>18.6573867866563</v>
      </c>
      <c r="K690">
        <v>2.88665683963427</v>
      </c>
    </row>
    <row r="691" spans="1:11">
      <c r="A691">
        <v>689</v>
      </c>
      <c r="B691">
        <v>16.0877662020698</v>
      </c>
      <c r="C691">
        <v>1831.87890794282</v>
      </c>
      <c r="D691">
        <v>0.421072081320624</v>
      </c>
      <c r="E691">
        <v>197.117836163237</v>
      </c>
      <c r="F691">
        <v>19.4197543483709</v>
      </c>
      <c r="G691">
        <v>2574.95197011432</v>
      </c>
      <c r="H691">
        <v>0.232931830043717</v>
      </c>
      <c r="I691">
        <v>0.149043370352432</v>
      </c>
      <c r="J691">
        <v>18.6574021802391</v>
      </c>
      <c r="K691">
        <v>2.88665683963427</v>
      </c>
    </row>
    <row r="692" spans="1:11">
      <c r="A692">
        <v>690</v>
      </c>
      <c r="B692">
        <v>16.0878059738832</v>
      </c>
      <c r="C692">
        <v>1831.86375017263</v>
      </c>
      <c r="D692">
        <v>0.421069079123231</v>
      </c>
      <c r="E692">
        <v>197.116740372806</v>
      </c>
      <c r="F692">
        <v>19.4199240425339</v>
      </c>
      <c r="G692">
        <v>2574.97717090449</v>
      </c>
      <c r="H692">
        <v>0.232931620991194</v>
      </c>
      <c r="I692">
        <v>0.149043334121081</v>
      </c>
      <c r="J692">
        <v>18.6573449939632</v>
      </c>
      <c r="K692">
        <v>2.88665683963427</v>
      </c>
    </row>
    <row r="693" spans="1:11">
      <c r="A693">
        <v>691</v>
      </c>
      <c r="B693">
        <v>16.0876925809067</v>
      </c>
      <c r="C693">
        <v>1831.86075983061</v>
      </c>
      <c r="D693">
        <v>0.421071910019647</v>
      </c>
      <c r="E693">
        <v>197.116247839942</v>
      </c>
      <c r="F693">
        <v>19.4199681517045</v>
      </c>
      <c r="G693">
        <v>2574.97987568875</v>
      </c>
      <c r="H693">
        <v>0.23293101862429</v>
      </c>
      <c r="I693">
        <v>0.149043229723686</v>
      </c>
      <c r="J693">
        <v>18.6573656779317</v>
      </c>
      <c r="K693">
        <v>2.88665683963427</v>
      </c>
    </row>
    <row r="694" spans="1:11">
      <c r="A694">
        <v>692</v>
      </c>
      <c r="B694">
        <v>16.0878152971093</v>
      </c>
      <c r="C694">
        <v>1831.87020002899</v>
      </c>
      <c r="D694">
        <v>0.421071420498928</v>
      </c>
      <c r="E694">
        <v>197.117281316483</v>
      </c>
      <c r="F694">
        <v>19.4198547318403</v>
      </c>
      <c r="G694">
        <v>2574.96594026853</v>
      </c>
      <c r="H694">
        <v>0.2329319496477</v>
      </c>
      <c r="I694">
        <v>0.149043391081271</v>
      </c>
      <c r="J694">
        <v>18.657361363242</v>
      </c>
      <c r="K694">
        <v>2.88665683963427</v>
      </c>
    </row>
    <row r="695" spans="1:11">
      <c r="A695">
        <v>693</v>
      </c>
      <c r="B695">
        <v>16.0878389864466</v>
      </c>
      <c r="C695">
        <v>1831.86467771517</v>
      </c>
      <c r="D695">
        <v>0.421070850782812</v>
      </c>
      <c r="E695">
        <v>197.116837563324</v>
      </c>
      <c r="F695">
        <v>19.419916020995</v>
      </c>
      <c r="G695">
        <v>2574.98784613464</v>
      </c>
      <c r="H695">
        <v>0.232932151804619</v>
      </c>
      <c r="I695">
        <v>0.149043426117565</v>
      </c>
      <c r="J695">
        <v>18.6573447033392</v>
      </c>
      <c r="K695">
        <v>2.88665683963427</v>
      </c>
    </row>
    <row r="696" spans="1:11">
      <c r="A696">
        <v>694</v>
      </c>
      <c r="B696">
        <v>16.0881851946318</v>
      </c>
      <c r="C696">
        <v>1831.89940123477</v>
      </c>
      <c r="D696">
        <v>0.421074357935136</v>
      </c>
      <c r="E696">
        <v>197.119927737106</v>
      </c>
      <c r="F696">
        <v>19.4195578906809</v>
      </c>
      <c r="G696">
        <v>2574.96118786013</v>
      </c>
      <c r="H696">
        <v>0.232933004709452</v>
      </c>
      <c r="I696">
        <v>0.149043573936765</v>
      </c>
      <c r="J696">
        <v>18.6574078374388</v>
      </c>
      <c r="K696">
        <v>2.88665683963427</v>
      </c>
    </row>
    <row r="697" spans="1:11">
      <c r="A697">
        <v>695</v>
      </c>
      <c r="B697">
        <v>16.0883639304717</v>
      </c>
      <c r="C697">
        <v>1831.91021670266</v>
      </c>
      <c r="D697">
        <v>0.421074917485671</v>
      </c>
      <c r="E697">
        <v>197.121048647655</v>
      </c>
      <c r="F697">
        <v>19.4194484119389</v>
      </c>
      <c r="G697">
        <v>2574.9443933646</v>
      </c>
      <c r="H697">
        <v>0.23293308178461</v>
      </c>
      <c r="I697">
        <v>0.149043587294884</v>
      </c>
      <c r="J697">
        <v>18.657409345914</v>
      </c>
      <c r="K697">
        <v>2.88665683963427</v>
      </c>
    </row>
    <row r="698" spans="1:11">
      <c r="A698">
        <v>696</v>
      </c>
      <c r="B698">
        <v>16.0878971285023</v>
      </c>
      <c r="C698">
        <v>1831.8890977354</v>
      </c>
      <c r="D698">
        <v>0.421076114871883</v>
      </c>
      <c r="E698">
        <v>197.118783814492</v>
      </c>
      <c r="F698">
        <v>19.4196547245511</v>
      </c>
      <c r="G698">
        <v>2574.95394033821</v>
      </c>
      <c r="H698">
        <v>0.232932267309713</v>
      </c>
      <c r="I698">
        <v>0.149043446136036</v>
      </c>
      <c r="J698">
        <v>18.6574167462258</v>
      </c>
      <c r="K698">
        <v>2.88665683963427</v>
      </c>
    </row>
    <row r="699" spans="1:11">
      <c r="A699">
        <v>697</v>
      </c>
      <c r="B699">
        <v>16.0884022754894</v>
      </c>
      <c r="C699">
        <v>1831.92710079635</v>
      </c>
      <c r="D699">
        <v>0.421075355841393</v>
      </c>
      <c r="E699">
        <v>197.122447613528</v>
      </c>
      <c r="F699">
        <v>19.4192563925164</v>
      </c>
      <c r="G699">
        <v>2574.91542590155</v>
      </c>
      <c r="H699">
        <v>0.232933442598279</v>
      </c>
      <c r="I699">
        <v>0.149043649828592</v>
      </c>
      <c r="J699">
        <v>18.6574522058751</v>
      </c>
      <c r="K699">
        <v>2.88665683963427</v>
      </c>
    </row>
    <row r="700" spans="1:11">
      <c r="A700">
        <v>698</v>
      </c>
      <c r="B700">
        <v>16.0882833918201</v>
      </c>
      <c r="C700">
        <v>1831.88950306154</v>
      </c>
      <c r="D700">
        <v>0.42107364089536</v>
      </c>
      <c r="E700">
        <v>197.119147897758</v>
      </c>
      <c r="F700">
        <v>19.4196827866291</v>
      </c>
      <c r="G700">
        <v>2574.99014620461</v>
      </c>
      <c r="H700">
        <v>0.232932917825015</v>
      </c>
      <c r="I700">
        <v>0.149043558878574</v>
      </c>
      <c r="J700">
        <v>18.6573745690074</v>
      </c>
      <c r="K700">
        <v>2.88665683963427</v>
      </c>
    </row>
    <row r="701" spans="1:11">
      <c r="A701">
        <v>699</v>
      </c>
      <c r="B701">
        <v>16.0880596275245</v>
      </c>
      <c r="C701">
        <v>1831.89067464406</v>
      </c>
      <c r="D701">
        <v>0.421073537006202</v>
      </c>
      <c r="E701">
        <v>197.119096740468</v>
      </c>
      <c r="F701">
        <v>19.4196512701374</v>
      </c>
      <c r="G701">
        <v>2574.97324714471</v>
      </c>
      <c r="H701">
        <v>0.23293293950446</v>
      </c>
      <c r="I701">
        <v>0.149043562635901</v>
      </c>
      <c r="J701">
        <v>18.6573983549662</v>
      </c>
      <c r="K701">
        <v>2.88665683963427</v>
      </c>
    </row>
    <row r="702" spans="1:11">
      <c r="A702">
        <v>700</v>
      </c>
      <c r="B702">
        <v>16.0884509979227</v>
      </c>
      <c r="C702">
        <v>1831.91919771117</v>
      </c>
      <c r="D702">
        <v>0.421075507729293</v>
      </c>
      <c r="E702">
        <v>197.121740929185</v>
      </c>
      <c r="F702">
        <v>19.4193607617938</v>
      </c>
      <c r="G702">
        <v>2574.95137251494</v>
      </c>
      <c r="H702">
        <v>0.232933766656453</v>
      </c>
      <c r="I702">
        <v>0.149043705992155</v>
      </c>
      <c r="J702">
        <v>18.6574373323087</v>
      </c>
      <c r="K702">
        <v>2.88665683963427</v>
      </c>
    </row>
    <row r="703" spans="1:11">
      <c r="A703">
        <v>701</v>
      </c>
      <c r="B703">
        <v>16.0881038972749</v>
      </c>
      <c r="C703">
        <v>1831.8802479418</v>
      </c>
      <c r="D703">
        <v>0.421075459029584</v>
      </c>
      <c r="E703">
        <v>197.118182560431</v>
      </c>
      <c r="F703">
        <v>19.4197678037816</v>
      </c>
      <c r="G703">
        <v>2575.00731609131</v>
      </c>
      <c r="H703">
        <v>0.232932811021379</v>
      </c>
      <c r="I703">
        <v>0.149043540368136</v>
      </c>
      <c r="J703">
        <v>18.657377589775</v>
      </c>
      <c r="K703">
        <v>2.88665683963427</v>
      </c>
    </row>
    <row r="704" spans="1:11">
      <c r="A704">
        <v>702</v>
      </c>
      <c r="B704">
        <v>16.0886145482503</v>
      </c>
      <c r="C704">
        <v>1831.92999971032</v>
      </c>
      <c r="D704">
        <v>0.421075047106817</v>
      </c>
      <c r="E704">
        <v>197.122744212894</v>
      </c>
      <c r="F704">
        <v>19.4192582443117</v>
      </c>
      <c r="G704">
        <v>2574.96196136426</v>
      </c>
      <c r="H704">
        <v>0.232934791840756</v>
      </c>
      <c r="I704">
        <v>0.149043883670512</v>
      </c>
      <c r="J704">
        <v>18.6574511747646</v>
      </c>
      <c r="K704">
        <v>2.88665683963427</v>
      </c>
    </row>
    <row r="705" spans="1:11">
      <c r="A705">
        <v>703</v>
      </c>
      <c r="B705">
        <v>16.0886226146295</v>
      </c>
      <c r="C705">
        <v>1831.94071801945</v>
      </c>
      <c r="D705">
        <v>0.421074436931825</v>
      </c>
      <c r="E705">
        <v>197.123693104601</v>
      </c>
      <c r="F705">
        <v>19.4191289267465</v>
      </c>
      <c r="G705">
        <v>2574.94295462137</v>
      </c>
      <c r="H705">
        <v>0.232935419566845</v>
      </c>
      <c r="I705">
        <v>0.149043992464247</v>
      </c>
      <c r="J705">
        <v>18.6574725471597</v>
      </c>
      <c r="K705">
        <v>2.88665683963427</v>
      </c>
    </row>
    <row r="706" spans="1:11">
      <c r="A706">
        <v>704</v>
      </c>
      <c r="B706">
        <v>16.0882107325776</v>
      </c>
      <c r="C706">
        <v>1831.8988119968</v>
      </c>
      <c r="D706">
        <v>0.421075852838818</v>
      </c>
      <c r="E706">
        <v>197.119757032753</v>
      </c>
      <c r="F706">
        <v>19.4195598505851</v>
      </c>
      <c r="G706">
        <v>2575.00214105969</v>
      </c>
      <c r="H706">
        <v>0.232934430445014</v>
      </c>
      <c r="I706">
        <v>0.149043821035659</v>
      </c>
      <c r="J706">
        <v>18.6574193234067</v>
      </c>
      <c r="K706">
        <v>2.88665683963427</v>
      </c>
    </row>
    <row r="707" spans="1:11">
      <c r="A707">
        <v>705</v>
      </c>
      <c r="B707">
        <v>16.0891211188847</v>
      </c>
      <c r="C707">
        <v>1831.99341501215</v>
      </c>
      <c r="D707">
        <v>0.421073686927462</v>
      </c>
      <c r="E707">
        <v>197.128561002737</v>
      </c>
      <c r="F707">
        <v>19.41857223472</v>
      </c>
      <c r="G707">
        <v>2574.86170340141</v>
      </c>
      <c r="H707">
        <v>0.232936640975999</v>
      </c>
      <c r="I707">
        <v>0.149044204152196</v>
      </c>
      <c r="J707">
        <v>18.6575471235961</v>
      </c>
      <c r="K707">
        <v>2.88665683963427</v>
      </c>
    </row>
    <row r="708" spans="1:11">
      <c r="A708">
        <v>706</v>
      </c>
      <c r="B708">
        <v>16.0889576220142</v>
      </c>
      <c r="C708">
        <v>1831.98281195396</v>
      </c>
      <c r="D708">
        <v>0.421078360733254</v>
      </c>
      <c r="E708">
        <v>197.127491610135</v>
      </c>
      <c r="F708">
        <v>19.4186684657966</v>
      </c>
      <c r="G708">
        <v>2574.88932676375</v>
      </c>
      <c r="H708">
        <v>0.232936250757423</v>
      </c>
      <c r="I708">
        <v>0.14904413652156</v>
      </c>
      <c r="J708">
        <v>18.6575451545614</v>
      </c>
      <c r="K708">
        <v>2.88665683963427</v>
      </c>
    </row>
    <row r="709" spans="1:11">
      <c r="A709">
        <v>707</v>
      </c>
      <c r="B709">
        <v>16.0883662870946</v>
      </c>
      <c r="C709">
        <v>1831.90559944264</v>
      </c>
      <c r="D709">
        <v>0.421072819677585</v>
      </c>
      <c r="E709">
        <v>197.120543028043</v>
      </c>
      <c r="F709">
        <v>19.4194995371853</v>
      </c>
      <c r="G709">
        <v>2574.99488790515</v>
      </c>
      <c r="H709">
        <v>0.232934749508126</v>
      </c>
      <c r="I709">
        <v>0.149043876333682</v>
      </c>
      <c r="J709">
        <v>18.6574104449125</v>
      </c>
      <c r="K709">
        <v>2.88665683963427</v>
      </c>
    </row>
    <row r="710" spans="1:11">
      <c r="A710">
        <v>708</v>
      </c>
      <c r="B710">
        <v>16.0885326113155</v>
      </c>
      <c r="C710">
        <v>1831.92437919678</v>
      </c>
      <c r="D710">
        <v>0.421072217604042</v>
      </c>
      <c r="E710">
        <v>197.122302301401</v>
      </c>
      <c r="F710">
        <v>19.4193085620721</v>
      </c>
      <c r="G710">
        <v>2574.9629357929</v>
      </c>
      <c r="H710">
        <v>0.232935061199593</v>
      </c>
      <c r="I710">
        <v>0.14904393035415</v>
      </c>
      <c r="J710">
        <v>18.6574344850496</v>
      </c>
      <c r="K710">
        <v>2.88665683963427</v>
      </c>
    </row>
    <row r="711" spans="1:11">
      <c r="A711">
        <v>709</v>
      </c>
      <c r="B711">
        <v>16.0884146485584</v>
      </c>
      <c r="C711">
        <v>1831.92176783231</v>
      </c>
      <c r="D711">
        <v>0.421071026183474</v>
      </c>
      <c r="E711">
        <v>197.122058809812</v>
      </c>
      <c r="F711">
        <v>19.419327648885</v>
      </c>
      <c r="G711">
        <v>2574.95110949992</v>
      </c>
      <c r="H711">
        <v>0.232935060424246</v>
      </c>
      <c r="I711">
        <v>0.149043930219772</v>
      </c>
      <c r="J711">
        <v>18.6574312487777</v>
      </c>
      <c r="K711">
        <v>2.88665683963427</v>
      </c>
    </row>
    <row r="712" spans="1:11">
      <c r="A712">
        <v>710</v>
      </c>
      <c r="B712">
        <v>16.0886568708123</v>
      </c>
      <c r="C712">
        <v>1831.90110240877</v>
      </c>
      <c r="D712">
        <v>0.421071194118379</v>
      </c>
      <c r="E712">
        <v>197.120568578061</v>
      </c>
      <c r="F712">
        <v>19.4195676650673</v>
      </c>
      <c r="G712">
        <v>2575.02641864598</v>
      </c>
      <c r="H712">
        <v>0.232934980465676</v>
      </c>
      <c r="I712">
        <v>0.149043916361834</v>
      </c>
      <c r="J712">
        <v>18.6573525050895</v>
      </c>
      <c r="K712">
        <v>2.88665683963427</v>
      </c>
    </row>
    <row r="713" spans="1:11">
      <c r="A713">
        <v>711</v>
      </c>
      <c r="B713">
        <v>16.0883999578246</v>
      </c>
      <c r="C713">
        <v>1831.90860692692</v>
      </c>
      <c r="D713">
        <v>0.421072162472459</v>
      </c>
      <c r="E713">
        <v>197.120896566448</v>
      </c>
      <c r="F713">
        <v>19.4194756713257</v>
      </c>
      <c r="G713">
        <v>2574.98372997975</v>
      </c>
      <c r="H713">
        <v>0.232934825708852</v>
      </c>
      <c r="I713">
        <v>0.149043889540323</v>
      </c>
      <c r="J713">
        <v>18.6574068987858</v>
      </c>
      <c r="K713">
        <v>2.88665683963427</v>
      </c>
    </row>
    <row r="714" spans="1:11">
      <c r="A714">
        <v>712</v>
      </c>
      <c r="B714">
        <v>16.0888617973119</v>
      </c>
      <c r="C714">
        <v>1831.94796221159</v>
      </c>
      <c r="D714">
        <v>0.421076361073357</v>
      </c>
      <c r="E714">
        <v>197.124365067828</v>
      </c>
      <c r="F714">
        <v>19.4190901656136</v>
      </c>
      <c r="G714">
        <v>2574.97072434349</v>
      </c>
      <c r="H714">
        <v>0.232935347908604</v>
      </c>
      <c r="I714">
        <v>0.149043980044858</v>
      </c>
      <c r="J714">
        <v>18.6574815296588</v>
      </c>
      <c r="K714">
        <v>2.88665683963427</v>
      </c>
    </row>
    <row r="715" spans="1:11">
      <c r="A715">
        <v>713</v>
      </c>
      <c r="B715">
        <v>16.088409005014</v>
      </c>
      <c r="C715">
        <v>1831.91530804169</v>
      </c>
      <c r="D715">
        <v>0.421071925148699</v>
      </c>
      <c r="E715">
        <v>197.12144723271</v>
      </c>
      <c r="F715">
        <v>19.4193848980409</v>
      </c>
      <c r="G715">
        <v>2574.97156349919</v>
      </c>
      <c r="H715">
        <v>0.232934992659544</v>
      </c>
      <c r="I715">
        <v>0.149043918475202</v>
      </c>
      <c r="J715">
        <v>18.6574233292606</v>
      </c>
      <c r="K715">
        <v>2.88665683963427</v>
      </c>
    </row>
    <row r="716" spans="1:11">
      <c r="A716">
        <v>714</v>
      </c>
      <c r="B716">
        <v>16.0886834878907</v>
      </c>
      <c r="C716">
        <v>1831.93501846996</v>
      </c>
      <c r="D716">
        <v>0.421068643095886</v>
      </c>
      <c r="E716">
        <v>197.12342754502</v>
      </c>
      <c r="F716">
        <v>19.4192030449679</v>
      </c>
      <c r="G716">
        <v>2574.94737953692</v>
      </c>
      <c r="H716">
        <v>0.232935832337338</v>
      </c>
      <c r="I716">
        <v>0.149044064003279</v>
      </c>
      <c r="J716">
        <v>18.6574331600342</v>
      </c>
      <c r="K716">
        <v>2.88665683963427</v>
      </c>
    </row>
    <row r="717" spans="1:11">
      <c r="A717">
        <v>715</v>
      </c>
      <c r="B717">
        <v>16.0884466341897</v>
      </c>
      <c r="C717">
        <v>1831.91290484642</v>
      </c>
      <c r="D717">
        <v>0.421073182956666</v>
      </c>
      <c r="E717">
        <v>197.121222344737</v>
      </c>
      <c r="F717">
        <v>19.4194338509279</v>
      </c>
      <c r="G717">
        <v>2574.98286434429</v>
      </c>
      <c r="H717">
        <v>0.232934662893055</v>
      </c>
      <c r="I717">
        <v>0.149043861322094</v>
      </c>
      <c r="J717">
        <v>18.6574199915269</v>
      </c>
      <c r="K717">
        <v>2.88665683963427</v>
      </c>
    </row>
    <row r="718" spans="1:11">
      <c r="A718">
        <v>716</v>
      </c>
      <c r="B718">
        <v>16.088380360391</v>
      </c>
      <c r="C718">
        <v>1831.90880949128</v>
      </c>
      <c r="D718">
        <v>0.421072029663944</v>
      </c>
      <c r="E718">
        <v>197.120747608236</v>
      </c>
      <c r="F718">
        <v>19.4195082125365</v>
      </c>
      <c r="G718">
        <v>2574.98750089319</v>
      </c>
      <c r="H718">
        <v>0.232934563582152</v>
      </c>
      <c r="I718">
        <v>0.149043844110148</v>
      </c>
      <c r="J718">
        <v>18.6574247061593</v>
      </c>
      <c r="K718">
        <v>2.88665683963427</v>
      </c>
    </row>
    <row r="719" spans="1:11">
      <c r="A719">
        <v>717</v>
      </c>
      <c r="B719">
        <v>16.0884651888545</v>
      </c>
      <c r="C719">
        <v>1831.91339034827</v>
      </c>
      <c r="D719">
        <v>0.421073981408612</v>
      </c>
      <c r="E719">
        <v>197.121222797917</v>
      </c>
      <c r="F719">
        <v>19.4194302010872</v>
      </c>
      <c r="G719">
        <v>2574.9854713709</v>
      </c>
      <c r="H719">
        <v>0.232934488225513</v>
      </c>
      <c r="I719">
        <v>0.14904383104981</v>
      </c>
      <c r="J719">
        <v>18.6574253083589</v>
      </c>
      <c r="K719">
        <v>2.88665683963427</v>
      </c>
    </row>
    <row r="720" spans="1:11">
      <c r="A720">
        <v>718</v>
      </c>
      <c r="B720">
        <v>16.0885762824871</v>
      </c>
      <c r="C720">
        <v>1831.96667832687</v>
      </c>
      <c r="D720">
        <v>0.421072888447032</v>
      </c>
      <c r="E720">
        <v>197.125667493626</v>
      </c>
      <c r="F720">
        <v>19.4188370874407</v>
      </c>
      <c r="G720">
        <v>2574.89245652905</v>
      </c>
      <c r="H720">
        <v>0.232936593684513</v>
      </c>
      <c r="I720">
        <v>0.149044195955879</v>
      </c>
      <c r="J720">
        <v>18.6575569887223</v>
      </c>
      <c r="K720">
        <v>2.88665683963427</v>
      </c>
    </row>
    <row r="721" spans="1:11">
      <c r="A721">
        <v>719</v>
      </c>
      <c r="B721">
        <v>16.0884823800544</v>
      </c>
      <c r="C721">
        <v>1831.91187156819</v>
      </c>
      <c r="D721">
        <v>0.421073642483328</v>
      </c>
      <c r="E721">
        <v>197.121110644072</v>
      </c>
      <c r="F721">
        <v>19.4194495153545</v>
      </c>
      <c r="G721">
        <v>2574.99366992261</v>
      </c>
      <c r="H721">
        <v>0.232934461645901</v>
      </c>
      <c r="I721">
        <v>0.149043826443199</v>
      </c>
      <c r="J721">
        <v>18.6574197173601</v>
      </c>
      <c r="K721">
        <v>2.88665683963427</v>
      </c>
    </row>
    <row r="722" spans="1:11">
      <c r="A722">
        <v>720</v>
      </c>
      <c r="B722">
        <v>16.088247286173</v>
      </c>
      <c r="C722">
        <v>1831.90274896601</v>
      </c>
      <c r="D722">
        <v>0.42107545708288</v>
      </c>
      <c r="E722">
        <v>197.120104372312</v>
      </c>
      <c r="F722">
        <v>19.4195403401077</v>
      </c>
      <c r="G722">
        <v>2574.99294927706</v>
      </c>
      <c r="H722">
        <v>0.232934022567843</v>
      </c>
      <c r="I722">
        <v>0.149043750345019</v>
      </c>
      <c r="J722">
        <v>18.6574267271433</v>
      </c>
      <c r="K722">
        <v>2.88665683963427</v>
      </c>
    </row>
    <row r="723" spans="1:11">
      <c r="A723">
        <v>721</v>
      </c>
      <c r="B723">
        <v>16.0884754688535</v>
      </c>
      <c r="C723">
        <v>1831.90767037569</v>
      </c>
      <c r="D723">
        <v>0.421072625934972</v>
      </c>
      <c r="E723">
        <v>197.12080915193</v>
      </c>
      <c r="F723">
        <v>19.4194922316612</v>
      </c>
      <c r="G723">
        <v>2575.00429732916</v>
      </c>
      <c r="H723">
        <v>0.23293486605745</v>
      </c>
      <c r="I723">
        <v>0.149043896533295</v>
      </c>
      <c r="J723">
        <v>18.6574032901749</v>
      </c>
      <c r="K723">
        <v>2.88665683963427</v>
      </c>
    </row>
    <row r="724" spans="1:11">
      <c r="A724">
        <v>722</v>
      </c>
      <c r="B724">
        <v>16.0888458360271</v>
      </c>
      <c r="C724">
        <v>1831.93698114934</v>
      </c>
      <c r="D724">
        <v>0.421074481533769</v>
      </c>
      <c r="E724">
        <v>197.123691445217</v>
      </c>
      <c r="F724">
        <v>19.4191934300531</v>
      </c>
      <c r="G724">
        <v>2574.95020392784</v>
      </c>
      <c r="H724">
        <v>0.232934984531584</v>
      </c>
      <c r="I724">
        <v>0.149043917066513</v>
      </c>
      <c r="J724">
        <v>18.6574262765385</v>
      </c>
      <c r="K724">
        <v>2.88665683963427</v>
      </c>
    </row>
    <row r="725" spans="1:11">
      <c r="A725">
        <v>723</v>
      </c>
      <c r="B725">
        <v>16.0883936331496</v>
      </c>
      <c r="C725">
        <v>1831.91738140364</v>
      </c>
      <c r="D725">
        <v>0.421073514796753</v>
      </c>
      <c r="E725">
        <v>197.121569585928</v>
      </c>
      <c r="F725">
        <v>19.4193764605596</v>
      </c>
      <c r="G725">
        <v>2574.96905808445</v>
      </c>
      <c r="H725">
        <v>0.232934697536139</v>
      </c>
      <c r="I725">
        <v>0.149043867326218</v>
      </c>
      <c r="J725">
        <v>18.6574358358097</v>
      </c>
      <c r="K725">
        <v>2.88665683963427</v>
      </c>
    </row>
    <row r="726" spans="1:11">
      <c r="A726">
        <v>724</v>
      </c>
      <c r="B726">
        <v>16.0881152173017</v>
      </c>
      <c r="C726">
        <v>1831.87814600013</v>
      </c>
      <c r="D726">
        <v>0.421069671257353</v>
      </c>
      <c r="E726">
        <v>197.118134934322</v>
      </c>
      <c r="F726">
        <v>19.4197946886283</v>
      </c>
      <c r="G726">
        <v>2575.01199452736</v>
      </c>
      <c r="H726">
        <v>0.232933862913239</v>
      </c>
      <c r="I726">
        <v>0.149043722674738</v>
      </c>
      <c r="J726">
        <v>18.6573558971565</v>
      </c>
      <c r="K726">
        <v>2.88665683963427</v>
      </c>
    </row>
    <row r="727" spans="1:11">
      <c r="A727">
        <v>725</v>
      </c>
      <c r="B727">
        <v>16.0886866459936</v>
      </c>
      <c r="C727">
        <v>1831.94245946521</v>
      </c>
      <c r="D727">
        <v>0.421074195751762</v>
      </c>
      <c r="E727">
        <v>197.123911036464</v>
      </c>
      <c r="F727">
        <v>19.4191143505119</v>
      </c>
      <c r="G727">
        <v>2574.9354769122</v>
      </c>
      <c r="H727">
        <v>0.23293512959405</v>
      </c>
      <c r="I727">
        <v>0.149043942207869</v>
      </c>
      <c r="J727">
        <v>18.6574672234955</v>
      </c>
      <c r="K727">
        <v>2.88665683963427</v>
      </c>
    </row>
    <row r="728" spans="1:11">
      <c r="A728">
        <v>726</v>
      </c>
      <c r="B728">
        <v>16.0885345852621</v>
      </c>
      <c r="C728">
        <v>1831.9293080097</v>
      </c>
      <c r="D728">
        <v>0.421074352026496</v>
      </c>
      <c r="E728">
        <v>197.12272592093</v>
      </c>
      <c r="F728">
        <v>19.419241079451</v>
      </c>
      <c r="G728">
        <v>2574.95006480499</v>
      </c>
      <c r="H728">
        <v>0.23293514836932</v>
      </c>
      <c r="I728">
        <v>0.149043945461887</v>
      </c>
      <c r="J728">
        <v>18.6574454427642</v>
      </c>
      <c r="K728">
        <v>2.88665683963427</v>
      </c>
    </row>
    <row r="729" spans="1:11">
      <c r="A729">
        <v>727</v>
      </c>
      <c r="B729">
        <v>16.0887977011934</v>
      </c>
      <c r="C729">
        <v>1831.95010395553</v>
      </c>
      <c r="D729">
        <v>0.421074952302553</v>
      </c>
      <c r="E729">
        <v>197.124642758313</v>
      </c>
      <c r="F729">
        <v>19.4190317841876</v>
      </c>
      <c r="G729">
        <v>2574.92400383821</v>
      </c>
      <c r="H729">
        <v>0.23293515452523</v>
      </c>
      <c r="I729">
        <v>0.149043946528792</v>
      </c>
      <c r="J729">
        <v>18.6574751119648</v>
      </c>
      <c r="K729">
        <v>2.88665683963427</v>
      </c>
    </row>
    <row r="730" spans="1:11">
      <c r="A730">
        <v>728</v>
      </c>
      <c r="B730">
        <v>16.0884058105103</v>
      </c>
      <c r="C730">
        <v>1831.91875196789</v>
      </c>
      <c r="D730">
        <v>0.421072762859982</v>
      </c>
      <c r="E730">
        <v>197.121741138566</v>
      </c>
      <c r="F730">
        <v>19.4193597471512</v>
      </c>
      <c r="G730">
        <v>2574.95854032954</v>
      </c>
      <c r="H730">
        <v>0.232934563444695</v>
      </c>
      <c r="I730">
        <v>0.149043844086325</v>
      </c>
      <c r="J730">
        <v>18.6574311463311</v>
      </c>
      <c r="K730">
        <v>2.88665683963427</v>
      </c>
    </row>
    <row r="731" spans="1:11">
      <c r="A731">
        <v>729</v>
      </c>
      <c r="B731">
        <v>16.0883427379556</v>
      </c>
      <c r="C731">
        <v>1831.90103659983</v>
      </c>
      <c r="D731">
        <v>0.421074079424426</v>
      </c>
      <c r="E731">
        <v>197.120151347205</v>
      </c>
      <c r="F731">
        <v>19.4195515347849</v>
      </c>
      <c r="G731">
        <v>2574.99743237202</v>
      </c>
      <c r="H731">
        <v>0.232934180503166</v>
      </c>
      <c r="I731">
        <v>0.14904377771734</v>
      </c>
      <c r="J731">
        <v>18.6574006665298</v>
      </c>
      <c r="K731">
        <v>2.88665683963427</v>
      </c>
    </row>
    <row r="732" spans="1:11">
      <c r="A732">
        <v>730</v>
      </c>
      <c r="B732">
        <v>16.0885902218509</v>
      </c>
      <c r="C732">
        <v>1831.94346576725</v>
      </c>
      <c r="D732">
        <v>0.421074566911382</v>
      </c>
      <c r="E732">
        <v>197.123860852037</v>
      </c>
      <c r="F732">
        <v>19.4190878136887</v>
      </c>
      <c r="G732">
        <v>2574.93162213187</v>
      </c>
      <c r="H732">
        <v>0.232935133712561</v>
      </c>
      <c r="I732">
        <v>0.149043942921664</v>
      </c>
      <c r="J732">
        <v>18.6574855290309</v>
      </c>
      <c r="K732">
        <v>2.88665683963427</v>
      </c>
    </row>
    <row r="733" spans="1:11">
      <c r="A733">
        <v>731</v>
      </c>
      <c r="B733">
        <v>16.0885613816367</v>
      </c>
      <c r="C733">
        <v>1831.93632035775</v>
      </c>
      <c r="D733">
        <v>0.421074698854865</v>
      </c>
      <c r="E733">
        <v>197.12330870169</v>
      </c>
      <c r="F733">
        <v>19.4191715193823</v>
      </c>
      <c r="G733">
        <v>2574.93298968627</v>
      </c>
      <c r="H733">
        <v>0.232934707612539</v>
      </c>
      <c r="I733">
        <v>0.149043869072598</v>
      </c>
      <c r="J733">
        <v>18.6574636740124</v>
      </c>
      <c r="K733">
        <v>2.88665683963427</v>
      </c>
    </row>
    <row r="734" spans="1:11">
      <c r="A734">
        <v>732</v>
      </c>
      <c r="B734">
        <v>16.0888866144478</v>
      </c>
      <c r="C734">
        <v>1831.94740361619</v>
      </c>
      <c r="D734">
        <v>0.421073206770581</v>
      </c>
      <c r="E734">
        <v>197.124481750515</v>
      </c>
      <c r="F734">
        <v>19.4190715942667</v>
      </c>
      <c r="G734">
        <v>2574.92077941807</v>
      </c>
      <c r="H734">
        <v>0.23293479982378</v>
      </c>
      <c r="I734">
        <v>0.149043885054081</v>
      </c>
      <c r="J734">
        <v>18.6574579106361</v>
      </c>
      <c r="K734">
        <v>2.88665683963427</v>
      </c>
    </row>
    <row r="735" spans="1:11">
      <c r="A735">
        <v>733</v>
      </c>
      <c r="B735">
        <v>16.0890953224129</v>
      </c>
      <c r="C735">
        <v>1831.97384731989</v>
      </c>
      <c r="D735">
        <v>0.42107528585852</v>
      </c>
      <c r="E735">
        <v>197.1268625681</v>
      </c>
      <c r="F735">
        <v>19.4187848566417</v>
      </c>
      <c r="G735">
        <v>2574.88750713242</v>
      </c>
      <c r="H735">
        <v>0.232935401147517</v>
      </c>
      <c r="I735">
        <v>0.149043989271917</v>
      </c>
      <c r="J735">
        <v>18.6575039669181</v>
      </c>
      <c r="K735">
        <v>2.88665683963427</v>
      </c>
    </row>
    <row r="736" spans="1:11">
      <c r="A736">
        <v>734</v>
      </c>
      <c r="B736">
        <v>16.0891521641653</v>
      </c>
      <c r="C736">
        <v>1831.97775839505</v>
      </c>
      <c r="D736">
        <v>0.421074641865598</v>
      </c>
      <c r="E736">
        <v>197.127257836441</v>
      </c>
      <c r="F736">
        <v>19.4187465201467</v>
      </c>
      <c r="G736">
        <v>2574.88233971697</v>
      </c>
      <c r="H736">
        <v>0.23293551583593</v>
      </c>
      <c r="I736">
        <v>0.149044009149049</v>
      </c>
      <c r="J736">
        <v>18.6575055848592</v>
      </c>
      <c r="K736">
        <v>2.88665683963427</v>
      </c>
    </row>
    <row r="737" spans="1:11">
      <c r="A737">
        <v>735</v>
      </c>
      <c r="B737">
        <v>16.088678104867</v>
      </c>
      <c r="C737">
        <v>1831.92799497317</v>
      </c>
      <c r="D737">
        <v>0.421074621929827</v>
      </c>
      <c r="E737">
        <v>197.122658164236</v>
      </c>
      <c r="F737">
        <v>19.419261031975</v>
      </c>
      <c r="G737">
        <v>2574.95633017377</v>
      </c>
      <c r="H737">
        <v>0.232934595589833</v>
      </c>
      <c r="I737">
        <v>0.149043849657519</v>
      </c>
      <c r="J737">
        <v>18.6574347135439</v>
      </c>
      <c r="K737">
        <v>2.88665683963427</v>
      </c>
    </row>
    <row r="738" spans="1:11">
      <c r="A738">
        <v>736</v>
      </c>
      <c r="B738">
        <v>16.0889812628358</v>
      </c>
      <c r="C738">
        <v>1831.95815451987</v>
      </c>
      <c r="D738">
        <v>0.421076108954372</v>
      </c>
      <c r="E738">
        <v>197.125406295178</v>
      </c>
      <c r="F738">
        <v>19.4189591242681</v>
      </c>
      <c r="G738">
        <v>2574.91741832991</v>
      </c>
      <c r="H738">
        <v>0.232934898075442</v>
      </c>
      <c r="I738">
        <v>0.149043902082459</v>
      </c>
      <c r="J738">
        <v>18.6574821604431</v>
      </c>
      <c r="K738">
        <v>2.88665683963427</v>
      </c>
    </row>
    <row r="739" spans="1:11">
      <c r="A739">
        <v>737</v>
      </c>
      <c r="B739">
        <v>16.0893988896904</v>
      </c>
      <c r="C739">
        <v>1832.00285922902</v>
      </c>
      <c r="D739">
        <v>0.421077765816356</v>
      </c>
      <c r="E739">
        <v>197.129427868578</v>
      </c>
      <c r="F739">
        <v>19.4184947963058</v>
      </c>
      <c r="G739">
        <v>2574.86736201098</v>
      </c>
      <c r="H739">
        <v>0.232935933692823</v>
      </c>
      <c r="I739">
        <v>0.149044081569649</v>
      </c>
      <c r="J739">
        <v>18.6575585061183</v>
      </c>
      <c r="K739">
        <v>2.88665683963427</v>
      </c>
    </row>
    <row r="740" spans="1:11">
      <c r="A740">
        <v>738</v>
      </c>
      <c r="B740">
        <v>16.088921039943</v>
      </c>
      <c r="C740">
        <v>1831.95306956445</v>
      </c>
      <c r="D740">
        <v>0.421076825410301</v>
      </c>
      <c r="E740">
        <v>197.124903874129</v>
      </c>
      <c r="F740">
        <v>19.4190126932569</v>
      </c>
      <c r="G740">
        <v>2574.9243117674</v>
      </c>
      <c r="H740">
        <v>0.232934673620592</v>
      </c>
      <c r="I740">
        <v>0.149043863181324</v>
      </c>
      <c r="J740">
        <v>18.6574786617679</v>
      </c>
      <c r="K740">
        <v>2.88665683963427</v>
      </c>
    </row>
    <row r="741" spans="1:11">
      <c r="A741">
        <v>739</v>
      </c>
      <c r="B741">
        <v>16.0889998965978</v>
      </c>
      <c r="C741">
        <v>1831.96248963756</v>
      </c>
      <c r="D741">
        <v>0.421075136992367</v>
      </c>
      <c r="E741">
        <v>197.125755184293</v>
      </c>
      <c r="F741">
        <v>19.4189284940758</v>
      </c>
      <c r="G741">
        <v>2574.90934499805</v>
      </c>
      <c r="H741">
        <v>0.232935103131464</v>
      </c>
      <c r="I741">
        <v>0.149043937621531</v>
      </c>
      <c r="J741">
        <v>18.6574938539921</v>
      </c>
      <c r="K741">
        <v>2.88665683963427</v>
      </c>
    </row>
    <row r="742" spans="1:11">
      <c r="A742">
        <v>740</v>
      </c>
      <c r="B742">
        <v>16.0890656553983</v>
      </c>
      <c r="C742">
        <v>1831.96189194225</v>
      </c>
      <c r="D742">
        <v>0.421075259016092</v>
      </c>
      <c r="E742">
        <v>197.125768382517</v>
      </c>
      <c r="F742">
        <v>19.4189403365926</v>
      </c>
      <c r="G742">
        <v>2574.91740440204</v>
      </c>
      <c r="H742">
        <v>0.232935113969683</v>
      </c>
      <c r="I742">
        <v>0.149043939499947</v>
      </c>
      <c r="J742">
        <v>18.6574849128884</v>
      </c>
      <c r="K742">
        <v>2.88665683963427</v>
      </c>
    </row>
    <row r="743" spans="1:11">
      <c r="A743">
        <v>741</v>
      </c>
      <c r="B743">
        <v>16.0890840169107</v>
      </c>
      <c r="C743">
        <v>1831.95549932186</v>
      </c>
      <c r="D743">
        <v>0.421073908829689</v>
      </c>
      <c r="E743">
        <v>197.125316200162</v>
      </c>
      <c r="F743">
        <v>19.4190080364776</v>
      </c>
      <c r="G743">
        <v>2574.93155291697</v>
      </c>
      <c r="H743">
        <v>0.232935258273886</v>
      </c>
      <c r="I743">
        <v>0.149043964509895</v>
      </c>
      <c r="J743">
        <v>18.6574596324803</v>
      </c>
      <c r="K743">
        <v>2.88665683963427</v>
      </c>
    </row>
    <row r="744" spans="1:11">
      <c r="A744">
        <v>742</v>
      </c>
      <c r="B744">
        <v>16.0891728271705</v>
      </c>
      <c r="C744">
        <v>1831.96769615174</v>
      </c>
      <c r="D744">
        <v>0.421075616969459</v>
      </c>
      <c r="E744">
        <v>197.126368927269</v>
      </c>
      <c r="F744">
        <v>19.4188837696957</v>
      </c>
      <c r="G744">
        <v>2574.91087054727</v>
      </c>
      <c r="H744">
        <v>0.232935206881315</v>
      </c>
      <c r="I744">
        <v>0.149043955602838</v>
      </c>
      <c r="J744">
        <v>18.6574857192582</v>
      </c>
      <c r="K744">
        <v>2.88665683963427</v>
      </c>
    </row>
    <row r="745" spans="1:11">
      <c r="A745">
        <v>743</v>
      </c>
      <c r="B745">
        <v>16.0890728312956</v>
      </c>
      <c r="C745">
        <v>1831.96054896591</v>
      </c>
      <c r="D745">
        <v>0.421075063543521</v>
      </c>
      <c r="E745">
        <v>197.125687875422</v>
      </c>
      <c r="F745">
        <v>19.4189576279294</v>
      </c>
      <c r="G745">
        <v>2574.91682517754</v>
      </c>
      <c r="H745">
        <v>0.232935048701091</v>
      </c>
      <c r="I745">
        <v>0.149043928187985</v>
      </c>
      <c r="J745">
        <v>18.6574775852797</v>
      </c>
      <c r="K745">
        <v>2.88665683963427</v>
      </c>
    </row>
    <row r="746" spans="1:11">
      <c r="A746">
        <v>744</v>
      </c>
      <c r="B746">
        <v>16.0891179793337</v>
      </c>
      <c r="C746">
        <v>1831.96560455933</v>
      </c>
      <c r="D746">
        <v>0.421074733617361</v>
      </c>
      <c r="E746">
        <v>197.126145613757</v>
      </c>
      <c r="F746">
        <v>19.418899776519</v>
      </c>
      <c r="G746">
        <v>2574.91314291874</v>
      </c>
      <c r="H746">
        <v>0.232935305185207</v>
      </c>
      <c r="I746">
        <v>0.149043972640289</v>
      </c>
      <c r="J746">
        <v>18.6574862084939</v>
      </c>
      <c r="K746">
        <v>2.88665683963427</v>
      </c>
    </row>
    <row r="747" spans="1:11">
      <c r="A747">
        <v>745</v>
      </c>
      <c r="B747">
        <v>16.0890249625093</v>
      </c>
      <c r="C747">
        <v>1831.96292142327</v>
      </c>
      <c r="D747">
        <v>0.42107600514797</v>
      </c>
      <c r="E747">
        <v>197.125766140309</v>
      </c>
      <c r="F747">
        <v>19.4189245858779</v>
      </c>
      <c r="G747">
        <v>2574.91558213716</v>
      </c>
      <c r="H747">
        <v>0.232935070226948</v>
      </c>
      <c r="I747">
        <v>0.149043931918718</v>
      </c>
      <c r="J747">
        <v>18.657497478763</v>
      </c>
      <c r="K747">
        <v>2.88665683963427</v>
      </c>
    </row>
    <row r="748" spans="1:11">
      <c r="A748">
        <v>746</v>
      </c>
      <c r="B748">
        <v>16.0889224225533</v>
      </c>
      <c r="C748">
        <v>1831.95161943231</v>
      </c>
      <c r="D748">
        <v>0.421075120854891</v>
      </c>
      <c r="E748">
        <v>197.124763478414</v>
      </c>
      <c r="F748">
        <v>19.4190429529556</v>
      </c>
      <c r="G748">
        <v>2574.92659233758</v>
      </c>
      <c r="H748">
        <v>0.232934825507903</v>
      </c>
      <c r="I748">
        <v>0.149043889505496</v>
      </c>
      <c r="J748">
        <v>18.6574765389056</v>
      </c>
      <c r="K748">
        <v>2.88665683963427</v>
      </c>
    </row>
    <row r="749" spans="1:11">
      <c r="A749">
        <v>747</v>
      </c>
      <c r="B749">
        <v>16.0888668233504</v>
      </c>
      <c r="C749">
        <v>1831.94765048457</v>
      </c>
      <c r="D749">
        <v>0.421075552542215</v>
      </c>
      <c r="E749">
        <v>197.12438875797</v>
      </c>
      <c r="F749">
        <v>19.4190798463073</v>
      </c>
      <c r="G749">
        <v>2574.93179751701</v>
      </c>
      <c r="H749">
        <v>0.232934890581447</v>
      </c>
      <c r="I749">
        <v>0.149043900783645</v>
      </c>
      <c r="J749">
        <v>18.6574719072123</v>
      </c>
      <c r="K749">
        <v>2.88665683963427</v>
      </c>
    </row>
    <row r="750" spans="1:11">
      <c r="A750">
        <v>748</v>
      </c>
      <c r="B750">
        <v>16.0888545155373</v>
      </c>
      <c r="C750">
        <v>1831.93575205473</v>
      </c>
      <c r="D750">
        <v>0.42107598939785</v>
      </c>
      <c r="E750">
        <v>197.123399009414</v>
      </c>
      <c r="F750">
        <v>19.4192116817935</v>
      </c>
      <c r="G750">
        <v>2574.95548784679</v>
      </c>
      <c r="H750">
        <v>0.232934460208158</v>
      </c>
      <c r="I750">
        <v>0.149043826194019</v>
      </c>
      <c r="J750">
        <v>18.6574423025317</v>
      </c>
      <c r="K750">
        <v>2.88665683963427</v>
      </c>
    </row>
    <row r="751" spans="1:11">
      <c r="A751">
        <v>749</v>
      </c>
      <c r="B751">
        <v>16.0888426346162</v>
      </c>
      <c r="C751">
        <v>1831.94511979916</v>
      </c>
      <c r="D751">
        <v>0.421074600661523</v>
      </c>
      <c r="E751">
        <v>197.124245517141</v>
      </c>
      <c r="F751">
        <v>19.4191102091141</v>
      </c>
      <c r="G751">
        <v>2574.92609632617</v>
      </c>
      <c r="H751">
        <v>0.232934699398962</v>
      </c>
      <c r="I751">
        <v>0.149043867649071</v>
      </c>
      <c r="J751">
        <v>18.6574578456593</v>
      </c>
      <c r="K751">
        <v>2.88665683963427</v>
      </c>
    </row>
    <row r="752" spans="1:11">
      <c r="A752">
        <v>750</v>
      </c>
      <c r="B752">
        <v>16.088872534236</v>
      </c>
      <c r="C752">
        <v>1831.94676140974</v>
      </c>
      <c r="D752">
        <v>0.421075909231172</v>
      </c>
      <c r="E752">
        <v>197.124312379925</v>
      </c>
      <c r="F752">
        <v>19.4190967654053</v>
      </c>
      <c r="G752">
        <v>2574.93469217721</v>
      </c>
      <c r="H752">
        <v>0.232934803213861</v>
      </c>
      <c r="I752">
        <v>0.149043885641629</v>
      </c>
      <c r="J752">
        <v>18.6574703016896</v>
      </c>
      <c r="K752">
        <v>2.88665683963427</v>
      </c>
    </row>
    <row r="753" spans="1:11">
      <c r="A753">
        <v>751</v>
      </c>
      <c r="B753">
        <v>16.0887689296353</v>
      </c>
      <c r="C753">
        <v>1831.95402439321</v>
      </c>
      <c r="D753">
        <v>0.421075614721612</v>
      </c>
      <c r="E753">
        <v>197.124841785628</v>
      </c>
      <c r="F753">
        <v>19.4189978539048</v>
      </c>
      <c r="G753">
        <v>2574.90880323559</v>
      </c>
      <c r="H753">
        <v>0.232935081061588</v>
      </c>
      <c r="I753">
        <v>0.149043933796512</v>
      </c>
      <c r="J753">
        <v>18.6574982776062</v>
      </c>
      <c r="K753">
        <v>2.88665683963427</v>
      </c>
    </row>
    <row r="754" spans="1:11">
      <c r="A754">
        <v>752</v>
      </c>
      <c r="B754">
        <v>16.0888191676527</v>
      </c>
      <c r="C754">
        <v>1831.94301174525</v>
      </c>
      <c r="D754">
        <v>0.421074965174363</v>
      </c>
      <c r="E754">
        <v>197.123995173819</v>
      </c>
      <c r="F754">
        <v>19.4191278118046</v>
      </c>
      <c r="G754">
        <v>2574.93594636298</v>
      </c>
      <c r="H754">
        <v>0.232934934766151</v>
      </c>
      <c r="I754">
        <v>0.149043908441469</v>
      </c>
      <c r="J754">
        <v>18.6574617633901</v>
      </c>
      <c r="K754">
        <v>2.88665683963427</v>
      </c>
    </row>
    <row r="755" spans="1:11">
      <c r="A755">
        <v>753</v>
      </c>
      <c r="B755">
        <v>16.0887821093198</v>
      </c>
      <c r="C755">
        <v>1831.93550331432</v>
      </c>
      <c r="D755">
        <v>0.421074048835529</v>
      </c>
      <c r="E755">
        <v>197.123334746358</v>
      </c>
      <c r="F755">
        <v>19.4192086538327</v>
      </c>
      <c r="G755">
        <v>2574.95591547711</v>
      </c>
      <c r="H755">
        <v>0.232935221287502</v>
      </c>
      <c r="I755">
        <v>0.149043958099633</v>
      </c>
      <c r="J755">
        <v>18.6574461635263</v>
      </c>
      <c r="K755">
        <v>2.88665683963427</v>
      </c>
    </row>
    <row r="756" spans="1:11">
      <c r="A756">
        <v>754</v>
      </c>
      <c r="B756">
        <v>16.0888320205059</v>
      </c>
      <c r="C756">
        <v>1831.9461675206</v>
      </c>
      <c r="D756">
        <v>0.421075116226155</v>
      </c>
      <c r="E756">
        <v>197.124275994153</v>
      </c>
      <c r="F756">
        <v>19.4190924289583</v>
      </c>
      <c r="G756">
        <v>2574.92834650843</v>
      </c>
      <c r="H756">
        <v>0.232935001698649</v>
      </c>
      <c r="I756">
        <v>0.149043920041805</v>
      </c>
      <c r="J756">
        <v>18.6574676378165</v>
      </c>
      <c r="K756">
        <v>2.88665683963427</v>
      </c>
    </row>
    <row r="757" spans="1:11">
      <c r="A757">
        <v>755</v>
      </c>
      <c r="B757">
        <v>16.0886471864781</v>
      </c>
      <c r="C757">
        <v>1831.92375483168</v>
      </c>
      <c r="D757">
        <v>0.421074695040625</v>
      </c>
      <c r="E757">
        <v>197.122159464059</v>
      </c>
      <c r="F757">
        <v>19.419336735277</v>
      </c>
      <c r="G757">
        <v>2574.96954607245</v>
      </c>
      <c r="H757">
        <v>0.232934608490062</v>
      </c>
      <c r="I757">
        <v>0.149043851893306</v>
      </c>
      <c r="J757">
        <v>18.6574399660429</v>
      </c>
      <c r="K757">
        <v>2.88665683963427</v>
      </c>
    </row>
    <row r="758" spans="1:11">
      <c r="A758">
        <v>756</v>
      </c>
      <c r="B758">
        <v>16.0885636926846</v>
      </c>
      <c r="C758">
        <v>1831.91887791519</v>
      </c>
      <c r="D758">
        <v>0.421074602162829</v>
      </c>
      <c r="E758">
        <v>197.121687487907</v>
      </c>
      <c r="F758">
        <v>19.4193862036508</v>
      </c>
      <c r="G758">
        <v>2574.97276283859</v>
      </c>
      <c r="H758">
        <v>0.232934451493442</v>
      </c>
      <c r="I758">
        <v>0.149043824683639</v>
      </c>
      <c r="J758">
        <v>18.6574359114502</v>
      </c>
      <c r="K758">
        <v>2.88665683963427</v>
      </c>
    </row>
    <row r="759" spans="1:11">
      <c r="A759">
        <v>757</v>
      </c>
      <c r="B759">
        <v>16.0886396692827</v>
      </c>
      <c r="C759">
        <v>1831.92943915435</v>
      </c>
      <c r="D759">
        <v>0.421075592521109</v>
      </c>
      <c r="E759">
        <v>197.122601363707</v>
      </c>
      <c r="F759">
        <v>19.4192678603497</v>
      </c>
      <c r="G759">
        <v>2574.95152542729</v>
      </c>
      <c r="H759">
        <v>0.232934558111114</v>
      </c>
      <c r="I759">
        <v>0.149043843161942</v>
      </c>
      <c r="J759">
        <v>18.6574580254916</v>
      </c>
      <c r="K759">
        <v>2.88665683963427</v>
      </c>
    </row>
    <row r="760" spans="1:11">
      <c r="A760">
        <v>758</v>
      </c>
      <c r="B760">
        <v>16.0888646986268</v>
      </c>
      <c r="C760">
        <v>1831.95570782681</v>
      </c>
      <c r="D760">
        <v>0.421075858015409</v>
      </c>
      <c r="E760">
        <v>197.124980936367</v>
      </c>
      <c r="F760">
        <v>19.4189919057209</v>
      </c>
      <c r="G760">
        <v>2574.91480511953</v>
      </c>
      <c r="H760">
        <v>0.232935165855919</v>
      </c>
      <c r="I760">
        <v>0.14904394849256</v>
      </c>
      <c r="J760">
        <v>18.657500834812</v>
      </c>
      <c r="K760">
        <v>2.88665683963427</v>
      </c>
    </row>
    <row r="761" spans="1:11">
      <c r="A761">
        <v>759</v>
      </c>
      <c r="B761">
        <v>16.088851832247</v>
      </c>
      <c r="C761">
        <v>1831.95294649087</v>
      </c>
      <c r="D761">
        <v>0.421076792074595</v>
      </c>
      <c r="E761">
        <v>197.124665600776</v>
      </c>
      <c r="F761">
        <v>19.4190255365376</v>
      </c>
      <c r="G761">
        <v>2574.92997974963</v>
      </c>
      <c r="H761">
        <v>0.232935195216299</v>
      </c>
      <c r="I761">
        <v>0.149043953581127</v>
      </c>
      <c r="J761">
        <v>18.6575039578962</v>
      </c>
      <c r="K761">
        <v>2.88665683963427</v>
      </c>
    </row>
    <row r="762" spans="1:11">
      <c r="A762">
        <v>760</v>
      </c>
      <c r="B762">
        <v>16.0889044143109</v>
      </c>
      <c r="C762">
        <v>1831.95431685582</v>
      </c>
      <c r="D762">
        <v>0.4210764986936</v>
      </c>
      <c r="E762">
        <v>197.124822915376</v>
      </c>
      <c r="F762">
        <v>19.4190136313924</v>
      </c>
      <c r="G762">
        <v>2574.92613149259</v>
      </c>
      <c r="H762">
        <v>0.23293511758413</v>
      </c>
      <c r="I762">
        <v>0.149043940126381</v>
      </c>
      <c r="J762">
        <v>18.6575015591498</v>
      </c>
      <c r="K762">
        <v>2.88665683963427</v>
      </c>
    </row>
    <row r="763" spans="1:11">
      <c r="A763">
        <v>761</v>
      </c>
      <c r="B763">
        <v>16.0888182716947</v>
      </c>
      <c r="C763">
        <v>1831.95248255923</v>
      </c>
      <c r="D763">
        <v>0.421075581898997</v>
      </c>
      <c r="E763">
        <v>197.124593416165</v>
      </c>
      <c r="F763">
        <v>19.419032179034</v>
      </c>
      <c r="G763">
        <v>2574.93137376158</v>
      </c>
      <c r="H763">
        <v>0.232935465027258</v>
      </c>
      <c r="I763">
        <v>0.149044000343183</v>
      </c>
      <c r="J763">
        <v>18.6575068244205</v>
      </c>
      <c r="K763">
        <v>2.88665683963427</v>
      </c>
    </row>
    <row r="764" spans="1:11">
      <c r="A764">
        <v>762</v>
      </c>
      <c r="B764">
        <v>16.0888776932913</v>
      </c>
      <c r="C764">
        <v>1831.96130541419</v>
      </c>
      <c r="D764">
        <v>0.42107684505588</v>
      </c>
      <c r="E764">
        <v>197.125364874624</v>
      </c>
      <c r="F764">
        <v>19.418935769842</v>
      </c>
      <c r="G764">
        <v>2574.92049710477</v>
      </c>
      <c r="H764">
        <v>0.232935608296056</v>
      </c>
      <c r="I764">
        <v>0.149044025173708</v>
      </c>
      <c r="J764">
        <v>18.6575249356056</v>
      </c>
      <c r="K764">
        <v>2.88665683963427</v>
      </c>
    </row>
    <row r="765" spans="1:11">
      <c r="A765">
        <v>763</v>
      </c>
      <c r="B765">
        <v>16.0885596259462</v>
      </c>
      <c r="C765">
        <v>1831.92703225316</v>
      </c>
      <c r="D765">
        <v>0.421075608291859</v>
      </c>
      <c r="E765">
        <v>197.122192328705</v>
      </c>
      <c r="F765">
        <v>19.4193037929453</v>
      </c>
      <c r="G765">
        <v>2574.96442325447</v>
      </c>
      <c r="H765">
        <v>0.232934775373594</v>
      </c>
      <c r="I765">
        <v>0.149043880816525</v>
      </c>
      <c r="J765">
        <v>18.6574756457545</v>
      </c>
      <c r="K765">
        <v>2.88665683963427</v>
      </c>
    </row>
    <row r="766" spans="1:11">
      <c r="A766">
        <v>764</v>
      </c>
      <c r="B766">
        <v>16.0886748126376</v>
      </c>
      <c r="C766">
        <v>1831.93783412162</v>
      </c>
      <c r="D766">
        <v>0.421076415950418</v>
      </c>
      <c r="E766">
        <v>197.123180432078</v>
      </c>
      <c r="F766">
        <v>19.4191953622963</v>
      </c>
      <c r="G766">
        <v>2574.95156123533</v>
      </c>
      <c r="H766">
        <v>0.232934836351608</v>
      </c>
      <c r="I766">
        <v>0.14904389138486</v>
      </c>
      <c r="J766">
        <v>18.6574922413141</v>
      </c>
      <c r="K766">
        <v>2.88665683963427</v>
      </c>
    </row>
    <row r="767" spans="1:11">
      <c r="A767">
        <v>765</v>
      </c>
      <c r="B767">
        <v>16.088118189268</v>
      </c>
      <c r="C767">
        <v>1831.87410967918</v>
      </c>
      <c r="D767">
        <v>0.4210767248935</v>
      </c>
      <c r="E767">
        <v>197.117318802837</v>
      </c>
      <c r="F767">
        <v>19.4198644155102</v>
      </c>
      <c r="G767">
        <v>2575.053338112</v>
      </c>
      <c r="H767">
        <v>0.232933490414915</v>
      </c>
      <c r="I767">
        <v>0.149043658115843</v>
      </c>
      <c r="J767">
        <v>18.6573981300415</v>
      </c>
      <c r="K767">
        <v>2.88665683963427</v>
      </c>
    </row>
    <row r="768" spans="1:11">
      <c r="A768">
        <v>766</v>
      </c>
      <c r="B768">
        <v>16.0885940621682</v>
      </c>
      <c r="C768">
        <v>1831.93153900082</v>
      </c>
      <c r="D768">
        <v>0.421075727948538</v>
      </c>
      <c r="E768">
        <v>197.122619316208</v>
      </c>
      <c r="F768">
        <v>19.4192468252658</v>
      </c>
      <c r="G768">
        <v>2574.95677682635</v>
      </c>
      <c r="H768">
        <v>0.232934900023931</v>
      </c>
      <c r="I768">
        <v>0.149043902420159</v>
      </c>
      <c r="J768">
        <v>18.6574811698024</v>
      </c>
      <c r="K768">
        <v>2.88665683963427</v>
      </c>
    </row>
    <row r="769" spans="1:11">
      <c r="A769">
        <v>767</v>
      </c>
      <c r="B769">
        <v>16.0885340157374</v>
      </c>
      <c r="C769">
        <v>1831.9271829377</v>
      </c>
      <c r="D769">
        <v>0.421075119036856</v>
      </c>
      <c r="E769">
        <v>197.122231860624</v>
      </c>
      <c r="F769">
        <v>19.4192892390899</v>
      </c>
      <c r="G769">
        <v>2574.95693719324</v>
      </c>
      <c r="H769">
        <v>0.232934915659466</v>
      </c>
      <c r="I769">
        <v>0.149043905130015</v>
      </c>
      <c r="J769">
        <v>18.6574729203505</v>
      </c>
      <c r="K769">
        <v>2.88665683963427</v>
      </c>
    </row>
    <row r="770" spans="1:11">
      <c r="A770">
        <v>768</v>
      </c>
      <c r="B770">
        <v>16.0885269931631</v>
      </c>
      <c r="C770">
        <v>1831.92307472252</v>
      </c>
      <c r="D770">
        <v>0.421074618439773</v>
      </c>
      <c r="E770">
        <v>197.121907957164</v>
      </c>
      <c r="F770">
        <v>19.4193330156133</v>
      </c>
      <c r="G770">
        <v>2574.96480621226</v>
      </c>
      <c r="H770">
        <v>0.23293493054227</v>
      </c>
      <c r="I770">
        <v>0.149043907709412</v>
      </c>
      <c r="J770">
        <v>18.6574605652394</v>
      </c>
      <c r="K770">
        <v>2.88665683963427</v>
      </c>
    </row>
    <row r="771" spans="1:11">
      <c r="A771">
        <v>769</v>
      </c>
      <c r="B771">
        <v>16.0885002091203</v>
      </c>
      <c r="C771">
        <v>1831.92074902146</v>
      </c>
      <c r="D771">
        <v>0.421072675040491</v>
      </c>
      <c r="E771">
        <v>197.121727035708</v>
      </c>
      <c r="F771">
        <v>19.419349506862</v>
      </c>
      <c r="G771">
        <v>2574.96845131417</v>
      </c>
      <c r="H771">
        <v>0.23293539566982</v>
      </c>
      <c r="I771">
        <v>0.149043988322554</v>
      </c>
      <c r="J771">
        <v>18.6574532176378</v>
      </c>
      <c r="K771">
        <v>2.88665683963427</v>
      </c>
    </row>
    <row r="772" spans="1:11">
      <c r="A772">
        <v>770</v>
      </c>
      <c r="B772">
        <v>16.0884058762084</v>
      </c>
      <c r="C772">
        <v>1831.91766025528</v>
      </c>
      <c r="D772">
        <v>0.421074240883124</v>
      </c>
      <c r="E772">
        <v>197.121327047748</v>
      </c>
      <c r="F772">
        <v>19.4193841267819</v>
      </c>
      <c r="G772">
        <v>2574.96887243847</v>
      </c>
      <c r="H772">
        <v>0.232934838248877</v>
      </c>
      <c r="I772">
        <v>0.149043891713684</v>
      </c>
      <c r="J772">
        <v>18.6574622556478</v>
      </c>
      <c r="K772">
        <v>2.88665683963427</v>
      </c>
    </row>
    <row r="773" spans="1:11">
      <c r="A773">
        <v>771</v>
      </c>
      <c r="B773">
        <v>16.0884272332219</v>
      </c>
      <c r="C773">
        <v>1831.92534008191</v>
      </c>
      <c r="D773">
        <v>0.421074466075047</v>
      </c>
      <c r="E773">
        <v>197.122004999415</v>
      </c>
      <c r="F773">
        <v>19.4192999980581</v>
      </c>
      <c r="G773">
        <v>2574.94806241002</v>
      </c>
      <c r="H773">
        <v>0.232934983135901</v>
      </c>
      <c r="I773">
        <v>0.149043916824621</v>
      </c>
      <c r="J773">
        <v>18.6574770945331</v>
      </c>
      <c r="K773">
        <v>2.88665683963427</v>
      </c>
    </row>
    <row r="774" spans="1:11">
      <c r="A774">
        <v>772</v>
      </c>
      <c r="B774">
        <v>16.0885066052326</v>
      </c>
      <c r="C774">
        <v>1831.92356632357</v>
      </c>
      <c r="D774">
        <v>0.421074985287459</v>
      </c>
      <c r="E774">
        <v>197.121905505722</v>
      </c>
      <c r="F774">
        <v>19.4193254261393</v>
      </c>
      <c r="G774">
        <v>2574.96387455525</v>
      </c>
      <c r="H774">
        <v>0.232934906763992</v>
      </c>
      <c r="I774">
        <v>0.149043903588305</v>
      </c>
      <c r="J774">
        <v>18.657466722174</v>
      </c>
      <c r="K774">
        <v>2.88665683963427</v>
      </c>
    </row>
    <row r="775" spans="1:11">
      <c r="A775">
        <v>773</v>
      </c>
      <c r="B775">
        <v>16.0884263512471</v>
      </c>
      <c r="C775">
        <v>1831.9128325174</v>
      </c>
      <c r="D775">
        <v>0.421073231953413</v>
      </c>
      <c r="E775">
        <v>197.12104130736</v>
      </c>
      <c r="F775">
        <v>19.4194445852654</v>
      </c>
      <c r="G775">
        <v>2574.97100191064</v>
      </c>
      <c r="H775">
        <v>0.232934779044812</v>
      </c>
      <c r="I775">
        <v>0.149043881452798</v>
      </c>
      <c r="J775">
        <v>18.6574367990969</v>
      </c>
      <c r="K775">
        <v>2.88665683963427</v>
      </c>
    </row>
    <row r="776" spans="1:11">
      <c r="A776">
        <v>774</v>
      </c>
      <c r="B776">
        <v>16.0886228899374</v>
      </c>
      <c r="C776">
        <v>1831.92861303456</v>
      </c>
      <c r="D776">
        <v>0.421075044867988</v>
      </c>
      <c r="E776">
        <v>197.122432556927</v>
      </c>
      <c r="F776">
        <v>19.4192795330718</v>
      </c>
      <c r="G776">
        <v>2574.9641936772</v>
      </c>
      <c r="H776">
        <v>0.232935061564998</v>
      </c>
      <c r="I776">
        <v>0.14904393041748</v>
      </c>
      <c r="J776">
        <v>18.6574663668723</v>
      </c>
      <c r="K776">
        <v>2.88665683963427</v>
      </c>
    </row>
    <row r="777" spans="1:11">
      <c r="A777">
        <v>775</v>
      </c>
      <c r="B777">
        <v>16.0885633738466</v>
      </c>
      <c r="C777">
        <v>1831.93708622127</v>
      </c>
      <c r="D777">
        <v>0.421075762187153</v>
      </c>
      <c r="E777">
        <v>197.123054979407</v>
      </c>
      <c r="F777">
        <v>19.4191779324066</v>
      </c>
      <c r="G777">
        <v>2574.94580654125</v>
      </c>
      <c r="H777">
        <v>0.23293541618575</v>
      </c>
      <c r="I777">
        <v>0.149043991878256</v>
      </c>
      <c r="J777">
        <v>18.6574985811051</v>
      </c>
      <c r="K777">
        <v>2.88665683963427</v>
      </c>
    </row>
    <row r="778" spans="1:11">
      <c r="A778">
        <v>776</v>
      </c>
      <c r="B778">
        <v>16.0885338220517</v>
      </c>
      <c r="C778">
        <v>1831.93299019881</v>
      </c>
      <c r="D778">
        <v>0.421076053203477</v>
      </c>
      <c r="E778">
        <v>197.122692338851</v>
      </c>
      <c r="F778">
        <v>19.4192198336895</v>
      </c>
      <c r="G778">
        <v>2574.95263486421</v>
      </c>
      <c r="H778">
        <v>0.232935370640035</v>
      </c>
      <c r="I778">
        <v>0.149043983984537</v>
      </c>
      <c r="J778">
        <v>18.6574909686616</v>
      </c>
      <c r="K778">
        <v>2.88665683963427</v>
      </c>
    </row>
    <row r="779" spans="1:11">
      <c r="A779">
        <v>777</v>
      </c>
      <c r="B779">
        <v>16.0884759086294</v>
      </c>
      <c r="C779">
        <v>1831.90804011829</v>
      </c>
      <c r="D779">
        <v>0.421075993250001</v>
      </c>
      <c r="E779">
        <v>197.120562894295</v>
      </c>
      <c r="F779">
        <v>19.419496902523</v>
      </c>
      <c r="G779">
        <v>2575.00089802657</v>
      </c>
      <c r="H779">
        <v>0.232934653318167</v>
      </c>
      <c r="I779">
        <v>0.149043859662634</v>
      </c>
      <c r="J779">
        <v>18.6574349567495</v>
      </c>
      <c r="K779">
        <v>2.88665683963427</v>
      </c>
    </row>
    <row r="780" spans="1:11">
      <c r="A780">
        <v>778</v>
      </c>
      <c r="B780">
        <v>16.0885446456313</v>
      </c>
      <c r="C780">
        <v>1831.93311900832</v>
      </c>
      <c r="D780">
        <v>0.421075215760691</v>
      </c>
      <c r="E780">
        <v>197.122715921509</v>
      </c>
      <c r="F780">
        <v>19.4192206476536</v>
      </c>
      <c r="G780">
        <v>2574.95577072485</v>
      </c>
      <c r="H780">
        <v>0.232935561189452</v>
      </c>
      <c r="I780">
        <v>0.149044017009461</v>
      </c>
      <c r="J780">
        <v>18.6574893694808</v>
      </c>
      <c r="K780">
        <v>2.88665683963427</v>
      </c>
    </row>
    <row r="781" spans="1:11">
      <c r="A781">
        <v>779</v>
      </c>
      <c r="B781">
        <v>16.0885270195475</v>
      </c>
      <c r="C781">
        <v>1831.93203736323</v>
      </c>
      <c r="D781">
        <v>0.421075575541218</v>
      </c>
      <c r="E781">
        <v>197.12253960332</v>
      </c>
      <c r="F781">
        <v>19.4192329687549</v>
      </c>
      <c r="G781">
        <v>2574.96171661349</v>
      </c>
      <c r="H781">
        <v>0.232935612142171</v>
      </c>
      <c r="I781">
        <v>0.149044025840295</v>
      </c>
      <c r="J781">
        <v>18.6574955139572</v>
      </c>
      <c r="K781">
        <v>2.88665683963427</v>
      </c>
    </row>
    <row r="782" spans="1:11">
      <c r="A782">
        <v>780</v>
      </c>
      <c r="B782">
        <v>16.0885028313494</v>
      </c>
      <c r="C782">
        <v>1831.92886552129</v>
      </c>
      <c r="D782">
        <v>0.4210756674664</v>
      </c>
      <c r="E782">
        <v>197.122257411345</v>
      </c>
      <c r="F782">
        <v>19.4192722102763</v>
      </c>
      <c r="G782">
        <v>2574.96613749659</v>
      </c>
      <c r="H782">
        <v>0.23293555089242</v>
      </c>
      <c r="I782">
        <v>0.149044015224838</v>
      </c>
      <c r="J782">
        <v>18.65749019139</v>
      </c>
      <c r="K782">
        <v>2.88665683963427</v>
      </c>
    </row>
    <row r="783" spans="1:11">
      <c r="A783">
        <v>781</v>
      </c>
      <c r="B783">
        <v>16.0886041348693</v>
      </c>
      <c r="C783">
        <v>1831.93702118469</v>
      </c>
      <c r="D783">
        <v>0.421076451500097</v>
      </c>
      <c r="E783">
        <v>197.122979879465</v>
      </c>
      <c r="F783">
        <v>19.4191898813945</v>
      </c>
      <c r="G783">
        <v>2574.9610113929</v>
      </c>
      <c r="H783">
        <v>0.232935508297425</v>
      </c>
      <c r="I783">
        <v>0.149044007842519</v>
      </c>
      <c r="J783">
        <v>18.6575047211614</v>
      </c>
      <c r="K783">
        <v>2.88665683963427</v>
      </c>
    </row>
    <row r="784" spans="1:11">
      <c r="A784">
        <v>782</v>
      </c>
      <c r="B784">
        <v>16.0886406472893</v>
      </c>
      <c r="C784">
        <v>1831.9429478628</v>
      </c>
      <c r="D784">
        <v>0.421075781166959</v>
      </c>
      <c r="E784">
        <v>197.12357617812</v>
      </c>
      <c r="F784">
        <v>19.4191160597915</v>
      </c>
      <c r="G784">
        <v>2574.94480093561</v>
      </c>
      <c r="H784">
        <v>0.232935842612501</v>
      </c>
      <c r="I784">
        <v>0.149044065784113</v>
      </c>
      <c r="J784">
        <v>18.6575079088873</v>
      </c>
      <c r="K784">
        <v>2.88665683963427</v>
      </c>
    </row>
    <row r="785" spans="1:11">
      <c r="A785">
        <v>783</v>
      </c>
      <c r="B785">
        <v>16.0885699156043</v>
      </c>
      <c r="C785">
        <v>1831.94476603938</v>
      </c>
      <c r="D785">
        <v>0.421075516401818</v>
      </c>
      <c r="E785">
        <v>197.123720725484</v>
      </c>
      <c r="F785">
        <v>19.4190876057671</v>
      </c>
      <c r="G785">
        <v>2574.93038553098</v>
      </c>
      <c r="H785">
        <v>0.232935881453843</v>
      </c>
      <c r="I785">
        <v>0.149044072515878</v>
      </c>
      <c r="J785">
        <v>18.6575144544157</v>
      </c>
      <c r="K785">
        <v>2.88665683963427</v>
      </c>
    </row>
    <row r="786" spans="1:11">
      <c r="A786">
        <v>784</v>
      </c>
      <c r="B786">
        <v>16.0886801431757</v>
      </c>
      <c r="C786">
        <v>1831.95077695145</v>
      </c>
      <c r="D786">
        <v>0.421076272499987</v>
      </c>
      <c r="E786">
        <v>197.124249550393</v>
      </c>
      <c r="F786">
        <v>19.4190293202753</v>
      </c>
      <c r="G786">
        <v>2574.92891388391</v>
      </c>
      <c r="H786">
        <v>0.232935934490739</v>
      </c>
      <c r="I786">
        <v>0.149044081707939</v>
      </c>
      <c r="J786">
        <v>18.6575249839577</v>
      </c>
      <c r="K786">
        <v>2.88665683963427</v>
      </c>
    </row>
    <row r="787" spans="1:11">
      <c r="A787">
        <v>785</v>
      </c>
      <c r="B787">
        <v>16.0890734123163</v>
      </c>
      <c r="C787">
        <v>1831.99190721296</v>
      </c>
      <c r="D787">
        <v>0.42107551978283</v>
      </c>
      <c r="E787">
        <v>197.128029313264</v>
      </c>
      <c r="F787">
        <v>19.4186035280326</v>
      </c>
      <c r="G787">
        <v>2574.88014713246</v>
      </c>
      <c r="H787">
        <v>0.232937233198601</v>
      </c>
      <c r="I787">
        <v>0.149044306793267</v>
      </c>
      <c r="J787">
        <v>18.6575854049158</v>
      </c>
      <c r="K787">
        <v>2.88665683963427</v>
      </c>
    </row>
    <row r="788" spans="1:11">
      <c r="A788">
        <v>786</v>
      </c>
      <c r="B788">
        <v>16.0885252520278</v>
      </c>
      <c r="C788">
        <v>1831.93297964922</v>
      </c>
      <c r="D788">
        <v>0.421075502512011</v>
      </c>
      <c r="E788">
        <v>197.122677444036</v>
      </c>
      <c r="F788">
        <v>19.419217411615</v>
      </c>
      <c r="G788">
        <v>2574.95558190997</v>
      </c>
      <c r="H788">
        <v>0.232935645082351</v>
      </c>
      <c r="I788">
        <v>0.149044031549299</v>
      </c>
      <c r="J788">
        <v>18.6574916439871</v>
      </c>
      <c r="K788">
        <v>2.88665683963427</v>
      </c>
    </row>
    <row r="789" spans="1:11">
      <c r="A789">
        <v>787</v>
      </c>
      <c r="B789">
        <v>16.0885392667381</v>
      </c>
      <c r="C789">
        <v>1831.92295323622</v>
      </c>
      <c r="D789">
        <v>0.421073412649639</v>
      </c>
      <c r="E789">
        <v>197.121879695133</v>
      </c>
      <c r="F789">
        <v>19.4193271431178</v>
      </c>
      <c r="G789">
        <v>2574.96344887916</v>
      </c>
      <c r="H789">
        <v>0.232935444121077</v>
      </c>
      <c r="I789">
        <v>0.149043996719844</v>
      </c>
      <c r="J789">
        <v>18.657460349388</v>
      </c>
      <c r="K789">
        <v>2.88665683963427</v>
      </c>
    </row>
    <row r="790" spans="1:11">
      <c r="A790">
        <v>788</v>
      </c>
      <c r="B790">
        <v>16.0886278255271</v>
      </c>
      <c r="C790">
        <v>1831.94329552065</v>
      </c>
      <c r="D790">
        <v>0.421075260296155</v>
      </c>
      <c r="E790">
        <v>197.123590801034</v>
      </c>
      <c r="F790">
        <v>19.4191130457554</v>
      </c>
      <c r="G790">
        <v>2574.9447860347</v>
      </c>
      <c r="H790">
        <v>0.23293598663455</v>
      </c>
      <c r="I790">
        <v>0.149044090745217</v>
      </c>
      <c r="J790">
        <v>18.6575105281292</v>
      </c>
      <c r="K790">
        <v>2.88665683963427</v>
      </c>
    </row>
    <row r="791" spans="1:11">
      <c r="A791">
        <v>789</v>
      </c>
      <c r="B791">
        <v>16.0887445745728</v>
      </c>
      <c r="C791">
        <v>1831.95695848491</v>
      </c>
      <c r="D791">
        <v>0.421078071312614</v>
      </c>
      <c r="E791">
        <v>197.12481062275</v>
      </c>
      <c r="F791">
        <v>19.4189607262286</v>
      </c>
      <c r="G791">
        <v>2574.92849662635</v>
      </c>
      <c r="H791">
        <v>0.232936127950373</v>
      </c>
      <c r="I791">
        <v>0.149044115237304</v>
      </c>
      <c r="J791">
        <v>18.6575355398922</v>
      </c>
      <c r="K791">
        <v>2.88665683963427</v>
      </c>
    </row>
    <row r="792" spans="1:11">
      <c r="A792">
        <v>790</v>
      </c>
      <c r="B792">
        <v>16.0884074487374</v>
      </c>
      <c r="C792">
        <v>1831.91708316858</v>
      </c>
      <c r="D792">
        <v>0.421076153543578</v>
      </c>
      <c r="E792">
        <v>197.121171775776</v>
      </c>
      <c r="F792">
        <v>19.4193909817381</v>
      </c>
      <c r="G792">
        <v>2574.98459984105</v>
      </c>
      <c r="H792">
        <v>0.232935181594341</v>
      </c>
      <c r="I792">
        <v>0.14904395122025</v>
      </c>
      <c r="J792">
        <v>18.6574724252665</v>
      </c>
      <c r="K792">
        <v>2.88665683963427</v>
      </c>
    </row>
    <row r="793" spans="1:11">
      <c r="A793">
        <v>791</v>
      </c>
      <c r="B793">
        <v>16.0884731912384</v>
      </c>
      <c r="C793">
        <v>1831.9165029914</v>
      </c>
      <c r="D793">
        <v>0.42107620555762</v>
      </c>
      <c r="E793">
        <v>197.121215274499</v>
      </c>
      <c r="F793">
        <v>19.4193942477963</v>
      </c>
      <c r="G793">
        <v>2574.99579415058</v>
      </c>
      <c r="H793">
        <v>0.232935371086922</v>
      </c>
      <c r="I793">
        <v>0.149043984061989</v>
      </c>
      <c r="J793">
        <v>18.65746069415</v>
      </c>
      <c r="K793">
        <v>2.88665683963427</v>
      </c>
    </row>
    <row r="794" spans="1:11">
      <c r="A794">
        <v>792</v>
      </c>
      <c r="B794">
        <v>16.0887425338747</v>
      </c>
      <c r="C794">
        <v>1831.9475955666</v>
      </c>
      <c r="D794">
        <v>0.421076036573164</v>
      </c>
      <c r="E794">
        <v>197.124079146708</v>
      </c>
      <c r="F794">
        <v>19.4190729529738</v>
      </c>
      <c r="G794">
        <v>2574.94070933736</v>
      </c>
      <c r="H794">
        <v>0.232935837779174</v>
      </c>
      <c r="I794">
        <v>0.149044064946428</v>
      </c>
      <c r="J794">
        <v>18.6575061291208</v>
      </c>
      <c r="K794">
        <v>2.88665683963427</v>
      </c>
    </row>
    <row r="795" spans="1:11">
      <c r="A795">
        <v>793</v>
      </c>
      <c r="B795">
        <v>16.0887853818565</v>
      </c>
      <c r="C795">
        <v>1831.96148564206</v>
      </c>
      <c r="D795">
        <v>0.421076608305675</v>
      </c>
      <c r="E795">
        <v>197.125187469591</v>
      </c>
      <c r="F795">
        <v>19.4189219187836</v>
      </c>
      <c r="G795">
        <v>2574.92238514974</v>
      </c>
      <c r="H795">
        <v>0.232936259743473</v>
      </c>
      <c r="I795">
        <v>0.149044138078975</v>
      </c>
      <c r="J795">
        <v>18.6575454848446</v>
      </c>
      <c r="K795">
        <v>2.88665683963427</v>
      </c>
    </row>
    <row r="796" spans="1:11">
      <c r="A796">
        <v>794</v>
      </c>
      <c r="B796">
        <v>16.0885253981521</v>
      </c>
      <c r="C796">
        <v>1831.93514167936</v>
      </c>
      <c r="D796">
        <v>0.42107520486721</v>
      </c>
      <c r="E796">
        <v>197.1228162066</v>
      </c>
      <c r="F796">
        <v>19.4191938196584</v>
      </c>
      <c r="G796">
        <v>2574.95300511952</v>
      </c>
      <c r="H796">
        <v>0.232935709353574</v>
      </c>
      <c r="I796">
        <v>0.149044042688424</v>
      </c>
      <c r="J796">
        <v>18.6575012838034</v>
      </c>
      <c r="K796">
        <v>2.88665683963427</v>
      </c>
    </row>
    <row r="797" spans="1:11">
      <c r="A797">
        <v>795</v>
      </c>
      <c r="B797">
        <v>16.0886106683739</v>
      </c>
      <c r="C797">
        <v>1831.93921116349</v>
      </c>
      <c r="D797">
        <v>0.421075514585399</v>
      </c>
      <c r="E797">
        <v>197.123241937159</v>
      </c>
      <c r="F797">
        <v>19.4191600441678</v>
      </c>
      <c r="G797">
        <v>2574.94948272386</v>
      </c>
      <c r="H797">
        <v>0.232935756389462</v>
      </c>
      <c r="I797">
        <v>0.149044050840419</v>
      </c>
      <c r="J797">
        <v>18.6575011942906</v>
      </c>
      <c r="K797">
        <v>2.88665683963427</v>
      </c>
    </row>
    <row r="798" spans="1:11">
      <c r="A798">
        <v>796</v>
      </c>
      <c r="B798">
        <v>16.0885851027954</v>
      </c>
      <c r="C798">
        <v>1831.93613589541</v>
      </c>
      <c r="D798">
        <v>0.421074882401081</v>
      </c>
      <c r="E798">
        <v>197.123012175833</v>
      </c>
      <c r="F798">
        <v>19.4191888993926</v>
      </c>
      <c r="G798">
        <v>2574.94994146052</v>
      </c>
      <c r="H798">
        <v>0.232935743279697</v>
      </c>
      <c r="I798">
        <v>0.149044048568308</v>
      </c>
      <c r="J798">
        <v>18.6574907200894</v>
      </c>
      <c r="K798">
        <v>2.88665683963427</v>
      </c>
    </row>
    <row r="799" spans="1:11">
      <c r="A799">
        <v>797</v>
      </c>
      <c r="B799">
        <v>16.0885979471367</v>
      </c>
      <c r="C799">
        <v>1831.93740031835</v>
      </c>
      <c r="D799">
        <v>0.421075423490895</v>
      </c>
      <c r="E799">
        <v>197.123110157766</v>
      </c>
      <c r="F799">
        <v>19.4191787586628</v>
      </c>
      <c r="G799">
        <v>2574.94918117952</v>
      </c>
      <c r="H799">
        <v>0.232935645961792</v>
      </c>
      <c r="I799">
        <v>0.149044031701719</v>
      </c>
      <c r="J799">
        <v>18.6574947010419</v>
      </c>
      <c r="K799">
        <v>2.88665683963427</v>
      </c>
    </row>
    <row r="800" spans="1:11">
      <c r="A800">
        <v>798</v>
      </c>
      <c r="B800">
        <v>16.0885868816873</v>
      </c>
      <c r="C800">
        <v>1831.93440531674</v>
      </c>
      <c r="D800">
        <v>0.421074401873908</v>
      </c>
      <c r="E800">
        <v>197.122864823484</v>
      </c>
      <c r="F800">
        <v>19.4192103742047</v>
      </c>
      <c r="G800">
        <v>2574.95571031404</v>
      </c>
      <c r="H800">
        <v>0.232935814175804</v>
      </c>
      <c r="I800">
        <v>0.149044060855624</v>
      </c>
      <c r="J800">
        <v>18.6574867376622</v>
      </c>
      <c r="K800">
        <v>2.88665683963427</v>
      </c>
    </row>
    <row r="801" spans="1:11">
      <c r="A801">
        <v>799</v>
      </c>
      <c r="B801">
        <v>16.088611547602</v>
      </c>
      <c r="C801">
        <v>1831.93475607357</v>
      </c>
      <c r="D801">
        <v>0.421074559656428</v>
      </c>
      <c r="E801">
        <v>197.122910055596</v>
      </c>
      <c r="F801">
        <v>19.4192084386452</v>
      </c>
      <c r="G801">
        <v>2574.95833983937</v>
      </c>
      <c r="H801">
        <v>0.232935812321023</v>
      </c>
      <c r="I801">
        <v>0.149044060534163</v>
      </c>
      <c r="J801">
        <v>18.6574856940214</v>
      </c>
      <c r="K801">
        <v>2.88665683963427</v>
      </c>
    </row>
    <row r="802" spans="1:11">
      <c r="A802">
        <v>800</v>
      </c>
      <c r="B802">
        <v>16.0886798820565</v>
      </c>
      <c r="C802">
        <v>1831.93609821764</v>
      </c>
      <c r="D802">
        <v>0.4210743023436</v>
      </c>
      <c r="E802">
        <v>197.123092039487</v>
      </c>
      <c r="F802">
        <v>19.4191988093902</v>
      </c>
      <c r="G802">
        <v>2574.96148946301</v>
      </c>
      <c r="H802">
        <v>0.232935918347428</v>
      </c>
      <c r="I802">
        <v>0.14904407891007</v>
      </c>
      <c r="J802">
        <v>18.657480295495</v>
      </c>
      <c r="K802">
        <v>2.88665683963427</v>
      </c>
    </row>
    <row r="803" spans="1:11">
      <c r="A803">
        <v>801</v>
      </c>
      <c r="B803">
        <v>16.0885792979744</v>
      </c>
      <c r="C803">
        <v>1831.93367650676</v>
      </c>
      <c r="D803">
        <v>0.421074387410605</v>
      </c>
      <c r="E803">
        <v>197.122795876156</v>
      </c>
      <c r="F803">
        <v>19.419217115372</v>
      </c>
      <c r="G803">
        <v>2574.95746319447</v>
      </c>
      <c r="H803">
        <v>0.232935833860865</v>
      </c>
      <c r="I803">
        <v>0.149044064267328</v>
      </c>
      <c r="J803">
        <v>18.6574858805371</v>
      </c>
      <c r="K803">
        <v>2.88665683963427</v>
      </c>
    </row>
    <row r="804" spans="1:11">
      <c r="A804">
        <v>802</v>
      </c>
      <c r="B804">
        <v>16.0885676631655</v>
      </c>
      <c r="C804">
        <v>1831.9281172466</v>
      </c>
      <c r="D804">
        <v>0.42107391659756</v>
      </c>
      <c r="E804">
        <v>197.122337803198</v>
      </c>
      <c r="F804">
        <v>19.4192791205157</v>
      </c>
      <c r="G804">
        <v>2574.96450241118</v>
      </c>
      <c r="H804">
        <v>0.232935605981257</v>
      </c>
      <c r="I804">
        <v>0.149044024772521</v>
      </c>
      <c r="J804">
        <v>18.6574709353929</v>
      </c>
      <c r="K804">
        <v>2.88665683963427</v>
      </c>
    </row>
    <row r="805" spans="1:11">
      <c r="A805">
        <v>803</v>
      </c>
      <c r="B805">
        <v>16.0885969322245</v>
      </c>
      <c r="C805">
        <v>1831.93929189994</v>
      </c>
      <c r="D805">
        <v>0.421074433180797</v>
      </c>
      <c r="E805">
        <v>197.123281038006</v>
      </c>
      <c r="F805">
        <v>19.4191558779618</v>
      </c>
      <c r="G805">
        <v>2574.94618807601</v>
      </c>
      <c r="H805">
        <v>0.232935959347331</v>
      </c>
      <c r="I805">
        <v>0.149044086015947</v>
      </c>
      <c r="J805">
        <v>18.6574978103907</v>
      </c>
      <c r="K805">
        <v>2.88665683963427</v>
      </c>
    </row>
    <row r="806" spans="1:11">
      <c r="A806">
        <v>804</v>
      </c>
      <c r="B806">
        <v>16.0885396549996</v>
      </c>
      <c r="C806">
        <v>1831.92275674251</v>
      </c>
      <c r="D806">
        <v>0.421074645105589</v>
      </c>
      <c r="E806">
        <v>197.121858657709</v>
      </c>
      <c r="F806">
        <v>19.4193356371512</v>
      </c>
      <c r="G806">
        <v>2574.97712727012</v>
      </c>
      <c r="H806">
        <v>0.232935574299848</v>
      </c>
      <c r="I806">
        <v>0.14904401928168</v>
      </c>
      <c r="J806">
        <v>18.6574619973946</v>
      </c>
      <c r="K806">
        <v>2.88665683963427</v>
      </c>
    </row>
    <row r="807" spans="1:11">
      <c r="A807">
        <v>805</v>
      </c>
      <c r="B807">
        <v>16.0885335242589</v>
      </c>
      <c r="C807">
        <v>1831.9233704618</v>
      </c>
      <c r="D807">
        <v>0.421074699312879</v>
      </c>
      <c r="E807">
        <v>197.121908079942</v>
      </c>
      <c r="F807">
        <v>19.419327235681</v>
      </c>
      <c r="G807">
        <v>2574.97365309044</v>
      </c>
      <c r="H807">
        <v>0.232935539770171</v>
      </c>
      <c r="I807">
        <v>0.149044013297194</v>
      </c>
      <c r="J807">
        <v>18.657463878838</v>
      </c>
      <c r="K807">
        <v>2.88665683963427</v>
      </c>
    </row>
    <row r="808" spans="1:11">
      <c r="A808">
        <v>806</v>
      </c>
      <c r="B808">
        <v>16.0885898757413</v>
      </c>
      <c r="C808">
        <v>1831.92656785484</v>
      </c>
      <c r="D808">
        <v>0.421075104160747</v>
      </c>
      <c r="E808">
        <v>197.122202061634</v>
      </c>
      <c r="F808">
        <v>19.4192986756279</v>
      </c>
      <c r="G808">
        <v>2574.97215772785</v>
      </c>
      <c r="H808">
        <v>0.232935472611784</v>
      </c>
      <c r="I808">
        <v>0.149044001657689</v>
      </c>
      <c r="J808">
        <v>18.6574683844204</v>
      </c>
      <c r="K808">
        <v>2.88665683963427</v>
      </c>
    </row>
    <row r="809" spans="1:11">
      <c r="A809">
        <v>807</v>
      </c>
      <c r="B809">
        <v>16.0885500772425</v>
      </c>
      <c r="C809">
        <v>1831.92294140308</v>
      </c>
      <c r="D809">
        <v>0.421074581839673</v>
      </c>
      <c r="E809">
        <v>197.121895637984</v>
      </c>
      <c r="F809">
        <v>19.419334165239</v>
      </c>
      <c r="G809">
        <v>2574.9767497487</v>
      </c>
      <c r="H809">
        <v>0.232935560762786</v>
      </c>
      <c r="I809">
        <v>0.149044016935514</v>
      </c>
      <c r="J809">
        <v>18.6574601278013</v>
      </c>
      <c r="K809">
        <v>2.88665683963427</v>
      </c>
    </row>
    <row r="810" spans="1:11">
      <c r="A810">
        <v>808</v>
      </c>
      <c r="B810">
        <v>16.0885271417468</v>
      </c>
      <c r="C810">
        <v>1831.92289964433</v>
      </c>
      <c r="D810">
        <v>0.421074132565947</v>
      </c>
      <c r="E810">
        <v>197.121914151508</v>
      </c>
      <c r="F810">
        <v>19.4193306473456</v>
      </c>
      <c r="G810">
        <v>2574.97154259487</v>
      </c>
      <c r="H810">
        <v>0.232935597081139</v>
      </c>
      <c r="I810">
        <v>0.149044023230003</v>
      </c>
      <c r="J810">
        <v>18.6574580532334</v>
      </c>
      <c r="K810">
        <v>2.88665683963427</v>
      </c>
    </row>
    <row r="811" spans="1:11">
      <c r="A811">
        <v>809</v>
      </c>
      <c r="B811">
        <v>16.0884568552051</v>
      </c>
      <c r="C811">
        <v>1831.91544502513</v>
      </c>
      <c r="D811">
        <v>0.421074527249808</v>
      </c>
      <c r="E811">
        <v>197.121229130411</v>
      </c>
      <c r="F811">
        <v>19.4194073390483</v>
      </c>
      <c r="G811">
        <v>2574.98179267803</v>
      </c>
      <c r="H811">
        <v>0.232935371612472</v>
      </c>
      <c r="I811">
        <v>0.149043984153074</v>
      </c>
      <c r="J811">
        <v>18.6574472127063</v>
      </c>
      <c r="K811">
        <v>2.88665683963427</v>
      </c>
    </row>
    <row r="812" spans="1:11">
      <c r="A812">
        <v>810</v>
      </c>
      <c r="B812">
        <v>16.0887078187752</v>
      </c>
      <c r="C812">
        <v>1831.94298206651</v>
      </c>
      <c r="D812">
        <v>0.421074622938851</v>
      </c>
      <c r="E812">
        <v>197.123743658694</v>
      </c>
      <c r="F812">
        <v>19.4191170199919</v>
      </c>
      <c r="G812">
        <v>2574.94649494507</v>
      </c>
      <c r="H812">
        <v>0.232936197990803</v>
      </c>
      <c r="I812">
        <v>0.149044127376333</v>
      </c>
      <c r="J812">
        <v>18.6574897477852</v>
      </c>
      <c r="K812">
        <v>2.88665683963427</v>
      </c>
    </row>
    <row r="813" spans="1:11">
      <c r="A813">
        <v>811</v>
      </c>
      <c r="B813">
        <v>16.0887463212673</v>
      </c>
      <c r="C813">
        <v>1831.94916545663</v>
      </c>
      <c r="D813">
        <v>0.421075209186808</v>
      </c>
      <c r="E813">
        <v>197.124273179485</v>
      </c>
      <c r="F813">
        <v>19.4190522744216</v>
      </c>
      <c r="G813">
        <v>2574.9404025751</v>
      </c>
      <c r="H813">
        <v>0.232936326206203</v>
      </c>
      <c r="I813">
        <v>0.149044149597941</v>
      </c>
      <c r="J813">
        <v>18.6575036568206</v>
      </c>
      <c r="K813">
        <v>2.88665683963427</v>
      </c>
    </row>
    <row r="814" spans="1:11">
      <c r="A814">
        <v>812</v>
      </c>
      <c r="B814">
        <v>16.0887354067916</v>
      </c>
      <c r="C814">
        <v>1831.94294821284</v>
      </c>
      <c r="D814">
        <v>0.421073865140534</v>
      </c>
      <c r="E814">
        <v>197.123775368156</v>
      </c>
      <c r="F814">
        <v>19.4191181067064</v>
      </c>
      <c r="G814">
        <v>2574.94552543995</v>
      </c>
      <c r="H814">
        <v>0.232936303625855</v>
      </c>
      <c r="I814">
        <v>0.149044145684435</v>
      </c>
      <c r="J814">
        <v>18.6574849748062</v>
      </c>
      <c r="K814">
        <v>2.88665683963427</v>
      </c>
    </row>
    <row r="815" spans="1:11">
      <c r="A815">
        <v>813</v>
      </c>
      <c r="B815">
        <v>16.0887059411733</v>
      </c>
      <c r="C815">
        <v>1831.93869502934</v>
      </c>
      <c r="D815">
        <v>0.421073893395172</v>
      </c>
      <c r="E815">
        <v>197.12339184029</v>
      </c>
      <c r="F815">
        <v>19.4191607260873</v>
      </c>
      <c r="G815">
        <v>2574.95384354789</v>
      </c>
      <c r="H815">
        <v>0.232936228835916</v>
      </c>
      <c r="I815">
        <v>0.149044132722242</v>
      </c>
      <c r="J815">
        <v>18.6574776815914</v>
      </c>
      <c r="K815">
        <v>2.88665683963427</v>
      </c>
    </row>
    <row r="816" spans="1:11">
      <c r="A816">
        <v>814</v>
      </c>
      <c r="B816">
        <v>16.0886292157235</v>
      </c>
      <c r="C816">
        <v>1831.92636740344</v>
      </c>
      <c r="D816">
        <v>0.421073866867597</v>
      </c>
      <c r="E816">
        <v>197.122303115208</v>
      </c>
      <c r="F816">
        <v>19.4192943108326</v>
      </c>
      <c r="G816">
        <v>2574.9759857423</v>
      </c>
      <c r="H816">
        <v>0.232936051305512</v>
      </c>
      <c r="I816">
        <v>0.149044101953634</v>
      </c>
      <c r="J816">
        <v>18.6574545519573</v>
      </c>
      <c r="K816">
        <v>2.88665683963427</v>
      </c>
    </row>
    <row r="817" spans="1:11">
      <c r="A817">
        <v>815</v>
      </c>
      <c r="B817">
        <v>16.0886395648997</v>
      </c>
      <c r="C817">
        <v>1831.9277888912</v>
      </c>
      <c r="D817">
        <v>0.421073812960433</v>
      </c>
      <c r="E817">
        <v>197.122414871697</v>
      </c>
      <c r="F817">
        <v>19.4192796385887</v>
      </c>
      <c r="G817">
        <v>2574.97451832149</v>
      </c>
      <c r="H817">
        <v>0.232936083920968</v>
      </c>
      <c r="I817">
        <v>0.149044107606367</v>
      </c>
      <c r="J817">
        <v>18.6574586497881</v>
      </c>
      <c r="K817">
        <v>2.88665683963427</v>
      </c>
    </row>
    <row r="818" spans="1:11">
      <c r="A818">
        <v>816</v>
      </c>
      <c r="B818">
        <v>16.0884793890686</v>
      </c>
      <c r="C818">
        <v>1831.9120868123</v>
      </c>
      <c r="D818">
        <v>0.421072573955459</v>
      </c>
      <c r="E818">
        <v>197.121024346658</v>
      </c>
      <c r="F818">
        <v>19.4194389666955</v>
      </c>
      <c r="G818">
        <v>2574.99236983876</v>
      </c>
      <c r="H818">
        <v>0.232935919587598</v>
      </c>
      <c r="I818">
        <v>0.149044079125009</v>
      </c>
      <c r="J818">
        <v>18.6574296798935</v>
      </c>
      <c r="K818">
        <v>2.88665683963427</v>
      </c>
    </row>
    <row r="819" spans="1:11">
      <c r="A819">
        <v>817</v>
      </c>
      <c r="B819">
        <v>16.0885870603376</v>
      </c>
      <c r="C819">
        <v>1831.92475618002</v>
      </c>
      <c r="D819">
        <v>0.421073597731638</v>
      </c>
      <c r="E819">
        <v>197.122121058725</v>
      </c>
      <c r="F819">
        <v>19.4193093254051</v>
      </c>
      <c r="G819">
        <v>2574.97750151392</v>
      </c>
      <c r="H819">
        <v>0.23293610126824</v>
      </c>
      <c r="I819">
        <v>0.149044110612902</v>
      </c>
      <c r="J819">
        <v>18.6574560894252</v>
      </c>
      <c r="K819">
        <v>2.88665683963427</v>
      </c>
    </row>
    <row r="820" spans="1:11">
      <c r="A820">
        <v>818</v>
      </c>
      <c r="B820">
        <v>16.0887226337874</v>
      </c>
      <c r="C820">
        <v>1831.93021022356</v>
      </c>
      <c r="D820">
        <v>0.421073190878175</v>
      </c>
      <c r="E820">
        <v>197.122745060035</v>
      </c>
      <c r="F820">
        <v>19.4192589420278</v>
      </c>
      <c r="G820">
        <v>2574.97337603101</v>
      </c>
      <c r="H820">
        <v>0.232936267099447</v>
      </c>
      <c r="I820">
        <v>0.149044139353873</v>
      </c>
      <c r="J820">
        <v>18.6574500012414</v>
      </c>
      <c r="K820">
        <v>2.88665683963427</v>
      </c>
    </row>
    <row r="821" spans="1:11">
      <c r="A821">
        <v>819</v>
      </c>
      <c r="B821">
        <v>16.0887777072349</v>
      </c>
      <c r="C821">
        <v>1831.93687153737</v>
      </c>
      <c r="D821">
        <v>0.421073433390485</v>
      </c>
      <c r="E821">
        <v>197.123353966901</v>
      </c>
      <c r="F821">
        <v>19.419186594465</v>
      </c>
      <c r="G821">
        <v>2574.96177340464</v>
      </c>
      <c r="H821">
        <v>0.232936382806847</v>
      </c>
      <c r="I821">
        <v>0.149044159407664</v>
      </c>
      <c r="J821">
        <v>18.6574603521102</v>
      </c>
      <c r="K821">
        <v>2.88665683963427</v>
      </c>
    </row>
    <row r="822" spans="1:11">
      <c r="A822">
        <v>820</v>
      </c>
      <c r="B822">
        <v>16.0886991542943</v>
      </c>
      <c r="C822">
        <v>1831.92891453767</v>
      </c>
      <c r="D822">
        <v>0.421073091114569</v>
      </c>
      <c r="E822">
        <v>197.122603897383</v>
      </c>
      <c r="F822">
        <v>19.4192716038811</v>
      </c>
      <c r="G822">
        <v>2574.97333084339</v>
      </c>
      <c r="H822">
        <v>0.232936254855351</v>
      </c>
      <c r="I822">
        <v>0.149044137231791</v>
      </c>
      <c r="J822">
        <v>18.6574505664007</v>
      </c>
      <c r="K822">
        <v>2.88665683963427</v>
      </c>
    </row>
    <row r="823" spans="1:11">
      <c r="A823">
        <v>821</v>
      </c>
      <c r="B823">
        <v>16.0886733474582</v>
      </c>
      <c r="C823">
        <v>1831.9243371648</v>
      </c>
      <c r="D823">
        <v>0.421072959674421</v>
      </c>
      <c r="E823">
        <v>197.122212031506</v>
      </c>
      <c r="F823">
        <v>19.4193255734194</v>
      </c>
      <c r="G823">
        <v>2574.98136141046</v>
      </c>
      <c r="H823">
        <v>0.232936126145105</v>
      </c>
      <c r="I823">
        <v>0.149044114924425</v>
      </c>
      <c r="J823">
        <v>18.6574403786027</v>
      </c>
      <c r="K823">
        <v>2.88665683963427</v>
      </c>
    </row>
    <row r="824" spans="1:11">
      <c r="A824">
        <v>822</v>
      </c>
      <c r="B824">
        <v>16.0885192495582</v>
      </c>
      <c r="C824">
        <v>1831.90640125896</v>
      </c>
      <c r="D824">
        <v>0.421073479083813</v>
      </c>
      <c r="E824">
        <v>197.120546734332</v>
      </c>
      <c r="F824">
        <v>19.4195106464428</v>
      </c>
      <c r="G824">
        <v>2575.01086909299</v>
      </c>
      <c r="H824">
        <v>0.232935696090021</v>
      </c>
      <c r="I824">
        <v>0.14904404038966</v>
      </c>
      <c r="J824">
        <v>18.657415588373</v>
      </c>
      <c r="K824">
        <v>2.88665683963427</v>
      </c>
    </row>
    <row r="825" spans="1:11">
      <c r="A825">
        <v>823</v>
      </c>
      <c r="B825">
        <v>16.0887325169664</v>
      </c>
      <c r="C825">
        <v>1831.93145677777</v>
      </c>
      <c r="D825">
        <v>0.421073389636709</v>
      </c>
      <c r="E825">
        <v>197.122837474903</v>
      </c>
      <c r="F825">
        <v>19.4192468930963</v>
      </c>
      <c r="G825">
        <v>2574.97330634945</v>
      </c>
      <c r="H825">
        <v>0.232936293417214</v>
      </c>
      <c r="I825">
        <v>0.149044143915128</v>
      </c>
      <c r="J825">
        <v>18.6574543135331</v>
      </c>
      <c r="K825">
        <v>2.88665683963427</v>
      </c>
    </row>
    <row r="826" spans="1:11">
      <c r="A826">
        <v>824</v>
      </c>
      <c r="B826">
        <v>16.0888141468637</v>
      </c>
      <c r="C826">
        <v>1831.93730796002</v>
      </c>
      <c r="D826">
        <v>0.421074311016725</v>
      </c>
      <c r="E826">
        <v>197.12336533953</v>
      </c>
      <c r="F826">
        <v>19.4191928974654</v>
      </c>
      <c r="G826">
        <v>2574.96907025438</v>
      </c>
      <c r="H826">
        <v>0.232936242437212</v>
      </c>
      <c r="I826">
        <v>0.149044135079546</v>
      </c>
      <c r="J826">
        <v>18.6574640073375</v>
      </c>
      <c r="K826">
        <v>2.88665683963427</v>
      </c>
    </row>
    <row r="827" spans="1:11">
      <c r="A827">
        <v>825</v>
      </c>
      <c r="B827">
        <v>16.0886911434334</v>
      </c>
      <c r="C827">
        <v>1831.9311268863</v>
      </c>
      <c r="D827">
        <v>0.421073543252706</v>
      </c>
      <c r="E827">
        <v>197.122772980169</v>
      </c>
      <c r="F827">
        <v>19.4192468308008</v>
      </c>
      <c r="G827">
        <v>2574.96935679917</v>
      </c>
      <c r="H827">
        <v>0.232936231409519</v>
      </c>
      <c r="I827">
        <v>0.149044133168285</v>
      </c>
      <c r="J827">
        <v>18.6574580833253</v>
      </c>
      <c r="K827">
        <v>2.88665683963427</v>
      </c>
    </row>
    <row r="828" spans="1:11">
      <c r="A828">
        <v>826</v>
      </c>
      <c r="B828">
        <v>16.088823729341</v>
      </c>
      <c r="C828">
        <v>1831.93600928509</v>
      </c>
      <c r="D828">
        <v>0.421073489202683</v>
      </c>
      <c r="E828">
        <v>197.123318360031</v>
      </c>
      <c r="F828">
        <v>19.419199775492</v>
      </c>
      <c r="G828">
        <v>2574.96943046769</v>
      </c>
      <c r="H828">
        <v>0.232936408931972</v>
      </c>
      <c r="I828">
        <v>0.149044163935533</v>
      </c>
      <c r="J828">
        <v>18.6574534510704</v>
      </c>
      <c r="K828">
        <v>2.88665683963427</v>
      </c>
    </row>
    <row r="829" spans="1:11">
      <c r="A829">
        <v>827</v>
      </c>
      <c r="B829">
        <v>16.0887436380104</v>
      </c>
      <c r="C829">
        <v>1831.93461135157</v>
      </c>
      <c r="D829">
        <v>0.421073640838374</v>
      </c>
      <c r="E829">
        <v>197.123102885102</v>
      </c>
      <c r="F829">
        <v>19.4192125284496</v>
      </c>
      <c r="G829">
        <v>2574.96908209601</v>
      </c>
      <c r="H829">
        <v>0.23293639677483</v>
      </c>
      <c r="I829">
        <v>0.149044161828521</v>
      </c>
      <c r="J829">
        <v>18.6574621174718</v>
      </c>
      <c r="K829">
        <v>2.88665683963427</v>
      </c>
    </row>
    <row r="830" spans="1:11">
      <c r="A830">
        <v>828</v>
      </c>
      <c r="B830">
        <v>16.0888331425611</v>
      </c>
      <c r="C830">
        <v>1831.93410372697</v>
      </c>
      <c r="D830">
        <v>0.421073387942885</v>
      </c>
      <c r="E830">
        <v>197.123152581153</v>
      </c>
      <c r="F830">
        <v>19.4192234258992</v>
      </c>
      <c r="G830">
        <v>2574.97749620092</v>
      </c>
      <c r="H830">
        <v>0.232936408440527</v>
      </c>
      <c r="I830">
        <v>0.149044163850358</v>
      </c>
      <c r="J830">
        <v>18.6574496295439</v>
      </c>
      <c r="K830">
        <v>2.88665683963427</v>
      </c>
    </row>
    <row r="831" spans="1:11">
      <c r="A831">
        <v>829</v>
      </c>
      <c r="B831">
        <v>16.0887414727881</v>
      </c>
      <c r="C831">
        <v>1831.93287989351</v>
      </c>
      <c r="D831">
        <v>0.421073408459637</v>
      </c>
      <c r="E831">
        <v>197.122965488126</v>
      </c>
      <c r="F831">
        <v>19.4192323944173</v>
      </c>
      <c r="G831">
        <v>2574.97020579287</v>
      </c>
      <c r="H831">
        <v>0.232936294788829</v>
      </c>
      <c r="I831">
        <v>0.149044144152849</v>
      </c>
      <c r="J831">
        <v>18.657456752288</v>
      </c>
      <c r="K831">
        <v>2.88665683963427</v>
      </c>
    </row>
    <row r="832" spans="1:11">
      <c r="A832">
        <v>830</v>
      </c>
      <c r="B832">
        <v>16.0887954075481</v>
      </c>
      <c r="C832">
        <v>1831.94317419524</v>
      </c>
      <c r="D832">
        <v>0.421073215590864</v>
      </c>
      <c r="E832">
        <v>197.123882611434</v>
      </c>
      <c r="F832">
        <v>19.4191174897239</v>
      </c>
      <c r="G832">
        <v>2574.95334720561</v>
      </c>
      <c r="H832">
        <v>0.232936717285732</v>
      </c>
      <c r="I832">
        <v>0.149044217377808</v>
      </c>
      <c r="J832">
        <v>18.6574753065411</v>
      </c>
      <c r="K832">
        <v>2.88665683963427</v>
      </c>
    </row>
    <row r="833" spans="1:11">
      <c r="A833">
        <v>831</v>
      </c>
      <c r="B833">
        <v>16.0887306484031</v>
      </c>
      <c r="C833">
        <v>1831.9339317591</v>
      </c>
      <c r="D833">
        <v>0.421073141252158</v>
      </c>
      <c r="E833">
        <v>197.123046393237</v>
      </c>
      <c r="F833">
        <v>19.4192189507803</v>
      </c>
      <c r="G833">
        <v>2574.96817116621</v>
      </c>
      <c r="H833">
        <v>0.232936411693964</v>
      </c>
      <c r="I833">
        <v>0.149044164414227</v>
      </c>
      <c r="J833">
        <v>18.6574601453106</v>
      </c>
      <c r="K833">
        <v>2.88665683963427</v>
      </c>
    </row>
    <row r="834" spans="1:11">
      <c r="A834">
        <v>832</v>
      </c>
      <c r="B834">
        <v>16.0888458016564</v>
      </c>
      <c r="C834">
        <v>1831.94516358311</v>
      </c>
      <c r="D834">
        <v>0.421073295608959</v>
      </c>
      <c r="E834">
        <v>197.124075903129</v>
      </c>
      <c r="F834">
        <v>19.4191027626729</v>
      </c>
      <c r="G834">
        <v>2574.95168383099</v>
      </c>
      <c r="H834">
        <v>0.232936530764115</v>
      </c>
      <c r="I834">
        <v>0.149044185050842</v>
      </c>
      <c r="J834">
        <v>18.6574769995061</v>
      </c>
      <c r="K834">
        <v>2.88665683963427</v>
      </c>
    </row>
    <row r="835" spans="1:11">
      <c r="A835">
        <v>833</v>
      </c>
      <c r="B835">
        <v>16.0887411446643</v>
      </c>
      <c r="C835">
        <v>1831.93178477037</v>
      </c>
      <c r="D835">
        <v>0.421073341402765</v>
      </c>
      <c r="E835">
        <v>197.122885337337</v>
      </c>
      <c r="F835">
        <v>19.4192434275698</v>
      </c>
      <c r="G835">
        <v>2574.97209799973</v>
      </c>
      <c r="H835">
        <v>0.232936271910454</v>
      </c>
      <c r="I835">
        <v>0.149044140187691</v>
      </c>
      <c r="J835">
        <v>18.6574529561207</v>
      </c>
      <c r="K835">
        <v>2.88665683963427</v>
      </c>
    </row>
    <row r="836" spans="1:11">
      <c r="A836">
        <v>834</v>
      </c>
      <c r="B836">
        <v>16.0887689740476</v>
      </c>
      <c r="C836">
        <v>1831.93545230613</v>
      </c>
      <c r="D836">
        <v>0.421073230930695</v>
      </c>
      <c r="E836">
        <v>197.12321942409</v>
      </c>
      <c r="F836">
        <v>19.4192008516164</v>
      </c>
      <c r="G836">
        <v>2574.96436351544</v>
      </c>
      <c r="H836">
        <v>0.232936401990086</v>
      </c>
      <c r="I836">
        <v>0.149044162732402</v>
      </c>
      <c r="J836">
        <v>18.6574586371479</v>
      </c>
      <c r="K836">
        <v>2.88665683963427</v>
      </c>
    </row>
    <row r="837" spans="1:11">
      <c r="A837">
        <v>835</v>
      </c>
      <c r="B837">
        <v>16.0887749292215</v>
      </c>
      <c r="C837">
        <v>1831.93489281049</v>
      </c>
      <c r="D837">
        <v>0.421073408350933</v>
      </c>
      <c r="E837">
        <v>197.123143287342</v>
      </c>
      <c r="F837">
        <v>19.4192132984023</v>
      </c>
      <c r="G837">
        <v>2574.97092078744</v>
      </c>
      <c r="H837">
        <v>0.232936380641224</v>
      </c>
      <c r="I837">
        <v>0.14904415903233</v>
      </c>
      <c r="J837">
        <v>18.6574602050566</v>
      </c>
      <c r="K837">
        <v>2.88665683963427</v>
      </c>
    </row>
    <row r="838" spans="1:11">
      <c r="A838">
        <v>836</v>
      </c>
      <c r="B838">
        <v>16.0886969173841</v>
      </c>
      <c r="C838">
        <v>1831.92346327124</v>
      </c>
      <c r="D838">
        <v>0.421074165695532</v>
      </c>
      <c r="E838">
        <v>197.122106346366</v>
      </c>
      <c r="F838">
        <v>19.4193325442228</v>
      </c>
      <c r="G838">
        <v>2574.99054796029</v>
      </c>
      <c r="H838">
        <v>0.232936068811045</v>
      </c>
      <c r="I838">
        <v>0.149044104987597</v>
      </c>
      <c r="J838">
        <v>18.6574417013587</v>
      </c>
      <c r="K838">
        <v>2.88665683963427</v>
      </c>
    </row>
    <row r="839" spans="1:11">
      <c r="A839">
        <v>837</v>
      </c>
      <c r="B839">
        <v>16.0885987704576</v>
      </c>
      <c r="C839">
        <v>1831.91175028943</v>
      </c>
      <c r="D839">
        <v>0.421073695973077</v>
      </c>
      <c r="E839">
        <v>197.121053557277</v>
      </c>
      <c r="F839">
        <v>19.419456708948</v>
      </c>
      <c r="G839">
        <v>2575.00447417505</v>
      </c>
      <c r="H839">
        <v>0.232935742315693</v>
      </c>
      <c r="I839">
        <v>0.149044048401232</v>
      </c>
      <c r="J839">
        <v>18.657421463139</v>
      </c>
      <c r="K839">
        <v>2.88665683963427</v>
      </c>
    </row>
    <row r="840" spans="1:11">
      <c r="A840">
        <v>838</v>
      </c>
      <c r="B840">
        <v>16.0887412041681</v>
      </c>
      <c r="C840">
        <v>1831.92807082413</v>
      </c>
      <c r="D840">
        <v>0.421074840681732</v>
      </c>
      <c r="E840">
        <v>197.122503395823</v>
      </c>
      <c r="F840">
        <v>19.4192863812893</v>
      </c>
      <c r="G840">
        <v>2574.99053095496</v>
      </c>
      <c r="H840">
        <v>0.232936186627736</v>
      </c>
      <c r="I840">
        <v>0.149044125406948</v>
      </c>
      <c r="J840">
        <v>18.657451842612</v>
      </c>
      <c r="K840">
        <v>2.88665683963427</v>
      </c>
    </row>
    <row r="841" spans="1:11">
      <c r="A841">
        <v>839</v>
      </c>
      <c r="B841">
        <v>16.0886724425649</v>
      </c>
      <c r="C841">
        <v>1831.92142658815</v>
      </c>
      <c r="D841">
        <v>0.42107448224734</v>
      </c>
      <c r="E841">
        <v>197.121910147443</v>
      </c>
      <c r="F841">
        <v>19.4193541481571</v>
      </c>
      <c r="G841">
        <v>2574.99469852675</v>
      </c>
      <c r="H841">
        <v>0.232935982534449</v>
      </c>
      <c r="I841">
        <v>0.14904409003461</v>
      </c>
      <c r="J841">
        <v>18.657440018889</v>
      </c>
      <c r="K841">
        <v>2.88665683963427</v>
      </c>
    </row>
    <row r="842" spans="1:11">
      <c r="A842">
        <v>840</v>
      </c>
      <c r="B842">
        <v>16.0888499605763</v>
      </c>
      <c r="C842">
        <v>1831.94332430211</v>
      </c>
      <c r="D842">
        <v>0.421074658847126</v>
      </c>
      <c r="E842">
        <v>197.123904692132</v>
      </c>
      <c r="F842">
        <v>19.4191197811195</v>
      </c>
      <c r="G842">
        <v>2574.96066823654</v>
      </c>
      <c r="H842">
        <v>0.232936512958287</v>
      </c>
      <c r="I842">
        <v>0.149044181964829</v>
      </c>
      <c r="J842">
        <v>18.6574746707222</v>
      </c>
      <c r="K842">
        <v>2.88665683963427</v>
      </c>
    </row>
    <row r="843" spans="1:11">
      <c r="A843">
        <v>841</v>
      </c>
      <c r="B843">
        <v>16.088695785517</v>
      </c>
      <c r="C843">
        <v>1831.92241439298</v>
      </c>
      <c r="D843">
        <v>0.42107364259281</v>
      </c>
      <c r="E843">
        <v>197.122044418307</v>
      </c>
      <c r="F843">
        <v>19.4193416230135</v>
      </c>
      <c r="G843">
        <v>2574.99206424011</v>
      </c>
      <c r="H843">
        <v>0.232936130644129</v>
      </c>
      <c r="I843">
        <v>0.149044115704171</v>
      </c>
      <c r="J843">
        <v>18.6574362727393</v>
      </c>
      <c r="K843">
        <v>2.88665683963427</v>
      </c>
    </row>
    <row r="844" spans="1:11">
      <c r="A844">
        <v>842</v>
      </c>
      <c r="B844">
        <v>16.0886584628746</v>
      </c>
      <c r="C844">
        <v>1831.9193177836</v>
      </c>
      <c r="D844">
        <v>0.421073414426016</v>
      </c>
      <c r="E844">
        <v>197.121745939698</v>
      </c>
      <c r="F844">
        <v>19.4193724214376</v>
      </c>
      <c r="G844">
        <v>2574.99548757684</v>
      </c>
      <c r="H844">
        <v>0.23293617032975</v>
      </c>
      <c r="I844">
        <v>0.149044122582269</v>
      </c>
      <c r="J844">
        <v>18.6574330315129</v>
      </c>
      <c r="K844">
        <v>2.88665683963427</v>
      </c>
    </row>
    <row r="845" spans="1:11">
      <c r="A845">
        <v>843</v>
      </c>
      <c r="B845">
        <v>16.0887239171134</v>
      </c>
      <c r="C845">
        <v>1831.92612236998</v>
      </c>
      <c r="D845">
        <v>0.421074117277063</v>
      </c>
      <c r="E845">
        <v>197.122336018439</v>
      </c>
      <c r="F845">
        <v>19.4193048676057</v>
      </c>
      <c r="G845">
        <v>2574.98794672893</v>
      </c>
      <c r="H845">
        <v>0.232936147795883</v>
      </c>
      <c r="I845">
        <v>0.149044118676821</v>
      </c>
      <c r="J845">
        <v>18.6574471109612</v>
      </c>
      <c r="K845">
        <v>2.88665683963427</v>
      </c>
    </row>
    <row r="846" spans="1:11">
      <c r="A846">
        <v>844</v>
      </c>
      <c r="B846">
        <v>16.0887297887852</v>
      </c>
      <c r="C846">
        <v>1831.92684410807</v>
      </c>
      <c r="D846">
        <v>0.42107410158023</v>
      </c>
      <c r="E846">
        <v>197.122403403455</v>
      </c>
      <c r="F846">
        <v>19.4192986455969</v>
      </c>
      <c r="G846">
        <v>2574.98633708086</v>
      </c>
      <c r="H846">
        <v>0.232936164431415</v>
      </c>
      <c r="I846">
        <v>0.149044121560001</v>
      </c>
      <c r="J846">
        <v>18.6574481485132</v>
      </c>
      <c r="K846">
        <v>2.88665683963427</v>
      </c>
    </row>
    <row r="847" spans="1:11">
      <c r="A847">
        <v>845</v>
      </c>
      <c r="B847">
        <v>16.0888020077626</v>
      </c>
      <c r="C847">
        <v>1831.93629601433</v>
      </c>
      <c r="D847">
        <v>0.42107410584781</v>
      </c>
      <c r="E847">
        <v>197.123252627983</v>
      </c>
      <c r="F847">
        <v>19.4191983893203</v>
      </c>
      <c r="G847">
        <v>2574.97055538744</v>
      </c>
      <c r="H847">
        <v>0.232936345449239</v>
      </c>
      <c r="I847">
        <v>0.149044152933041</v>
      </c>
      <c r="J847">
        <v>18.6574642867731</v>
      </c>
      <c r="K847">
        <v>2.88665683963427</v>
      </c>
    </row>
    <row r="848" spans="1:11">
      <c r="A848">
        <v>846</v>
      </c>
      <c r="B848">
        <v>16.0887981853412</v>
      </c>
      <c r="C848">
        <v>1831.93745833127</v>
      </c>
      <c r="D848">
        <v>0.421073962272218</v>
      </c>
      <c r="E848">
        <v>197.12334329574</v>
      </c>
      <c r="F848">
        <v>19.4191851890745</v>
      </c>
      <c r="G848">
        <v>2574.96820295673</v>
      </c>
      <c r="H848">
        <v>0.232936414160251</v>
      </c>
      <c r="I848">
        <v>0.149044164841671</v>
      </c>
      <c r="J848">
        <v>18.6574678967744</v>
      </c>
      <c r="K848">
        <v>2.88665683963427</v>
      </c>
    </row>
    <row r="849" spans="1:11">
      <c r="A849">
        <v>847</v>
      </c>
      <c r="B849">
        <v>16.088713872319</v>
      </c>
      <c r="C849">
        <v>1831.9278146098</v>
      </c>
      <c r="D849">
        <v>0.421073966307366</v>
      </c>
      <c r="E849">
        <v>197.122447631425</v>
      </c>
      <c r="F849">
        <v>19.4192863749008</v>
      </c>
      <c r="G849">
        <v>2574.98413594056</v>
      </c>
      <c r="H849">
        <v>0.232936236942414</v>
      </c>
      <c r="I849">
        <v>0.149044134127217</v>
      </c>
      <c r="J849">
        <v>18.6574544991494</v>
      </c>
      <c r="K849">
        <v>2.88665683963427</v>
      </c>
    </row>
    <row r="850" spans="1:11">
      <c r="A850">
        <v>848</v>
      </c>
      <c r="B850">
        <v>16.0887081450512</v>
      </c>
      <c r="C850">
        <v>1831.92728914294</v>
      </c>
      <c r="D850">
        <v>0.421073917569593</v>
      </c>
      <c r="E850">
        <v>197.122397419377</v>
      </c>
      <c r="F850">
        <v>19.4192915248568</v>
      </c>
      <c r="G850">
        <v>2574.98461466288</v>
      </c>
      <c r="H850">
        <v>0.232936234499639</v>
      </c>
      <c r="I850">
        <v>0.149044133703849</v>
      </c>
      <c r="J850">
        <v>18.6574539325027</v>
      </c>
      <c r="K850">
        <v>2.88665683963427</v>
      </c>
    </row>
    <row r="851" spans="1:11">
      <c r="A851">
        <v>849</v>
      </c>
      <c r="B851">
        <v>16.0887603789554</v>
      </c>
      <c r="C851">
        <v>1831.9305257335</v>
      </c>
      <c r="D851">
        <v>0.421074368337558</v>
      </c>
      <c r="E851">
        <v>197.122691943578</v>
      </c>
      <c r="F851">
        <v>19.4192615457348</v>
      </c>
      <c r="G851">
        <v>2574.98336649953</v>
      </c>
      <c r="H851">
        <v>0.232936249537565</v>
      </c>
      <c r="I851">
        <v>0.149044136310141</v>
      </c>
      <c r="J851">
        <v>18.6574588565322</v>
      </c>
      <c r="K851">
        <v>2.88665683963427</v>
      </c>
    </row>
    <row r="852" spans="1:11">
      <c r="A852">
        <v>850</v>
      </c>
      <c r="B852">
        <v>16.0887871502825</v>
      </c>
      <c r="C852">
        <v>1831.93206498636</v>
      </c>
      <c r="D852">
        <v>0.42107423433011</v>
      </c>
      <c r="E852">
        <v>197.122852068621</v>
      </c>
      <c r="F852">
        <v>19.4192466483271</v>
      </c>
      <c r="G852">
        <v>2574.9817012375</v>
      </c>
      <c r="H852">
        <v>0.232936311283879</v>
      </c>
      <c r="I852">
        <v>0.149044147011683</v>
      </c>
      <c r="J852">
        <v>18.6574589828877</v>
      </c>
      <c r="K852">
        <v>2.88665683963427</v>
      </c>
    </row>
    <row r="853" spans="1:11">
      <c r="A853">
        <v>851</v>
      </c>
      <c r="B853">
        <v>16.0887051824908</v>
      </c>
      <c r="C853">
        <v>1831.9228111242</v>
      </c>
      <c r="D853">
        <v>0.42107405046004</v>
      </c>
      <c r="E853">
        <v>197.121999029263</v>
      </c>
      <c r="F853">
        <v>19.4193479298961</v>
      </c>
      <c r="G853">
        <v>2574.995647319</v>
      </c>
      <c r="H853">
        <v>0.232936099364694</v>
      </c>
      <c r="I853">
        <v>0.149044110282989</v>
      </c>
      <c r="J853">
        <v>18.6574453093654</v>
      </c>
      <c r="K853">
        <v>2.88665683963427</v>
      </c>
    </row>
    <row r="854" spans="1:11">
      <c r="A854">
        <v>852</v>
      </c>
      <c r="B854">
        <v>16.0887633653798</v>
      </c>
      <c r="C854">
        <v>1831.92875191941</v>
      </c>
      <c r="D854">
        <v>0.42107440310616</v>
      </c>
      <c r="E854">
        <v>197.122545058851</v>
      </c>
      <c r="F854">
        <v>19.4192819734366</v>
      </c>
      <c r="G854">
        <v>2574.98763430576</v>
      </c>
      <c r="H854">
        <v>0.232936186290415</v>
      </c>
      <c r="I854">
        <v>0.149044125348485</v>
      </c>
      <c r="J854">
        <v>18.6574543327244</v>
      </c>
      <c r="K854">
        <v>2.88665683963427</v>
      </c>
    </row>
    <row r="855" spans="1:11">
      <c r="A855">
        <v>853</v>
      </c>
      <c r="B855">
        <v>16.088806176424</v>
      </c>
      <c r="C855">
        <v>1831.93341323468</v>
      </c>
      <c r="D855">
        <v>0.42107435770393</v>
      </c>
      <c r="E855">
        <v>197.122974816923</v>
      </c>
      <c r="F855">
        <v>19.4192313487484</v>
      </c>
      <c r="G855">
        <v>2574.98191830105</v>
      </c>
      <c r="H855">
        <v>0.232936381567217</v>
      </c>
      <c r="I855">
        <v>0.149044159192818</v>
      </c>
      <c r="J855">
        <v>18.6574609394021</v>
      </c>
      <c r="K855">
        <v>2.88665683963427</v>
      </c>
    </row>
    <row r="856" spans="1:11">
      <c r="A856">
        <v>854</v>
      </c>
      <c r="B856">
        <v>16.0887894750726</v>
      </c>
      <c r="C856">
        <v>1831.93134355836</v>
      </c>
      <c r="D856">
        <v>0.421074354065906</v>
      </c>
      <c r="E856">
        <v>197.122791031087</v>
      </c>
      <c r="F856">
        <v>19.4192525063495</v>
      </c>
      <c r="G856">
        <v>2574.98478140942</v>
      </c>
      <c r="H856">
        <v>0.232936351542876</v>
      </c>
      <c r="I856">
        <v>0.149044153989158</v>
      </c>
      <c r="J856">
        <v>18.6574571674716</v>
      </c>
      <c r="K856">
        <v>2.88665683963427</v>
      </c>
    </row>
    <row r="857" spans="1:11">
      <c r="A857">
        <v>855</v>
      </c>
      <c r="B857">
        <v>16.0888243888466</v>
      </c>
      <c r="C857">
        <v>1831.93532232843</v>
      </c>
      <c r="D857">
        <v>0.421074271414682</v>
      </c>
      <c r="E857">
        <v>197.123156641238</v>
      </c>
      <c r="F857">
        <v>19.4192092772132</v>
      </c>
      <c r="G857">
        <v>2574.97752720153</v>
      </c>
      <c r="H857">
        <v>0.232936428055468</v>
      </c>
      <c r="I857">
        <v>0.149044167249917</v>
      </c>
      <c r="J857">
        <v>18.6574630484141</v>
      </c>
      <c r="K857">
        <v>2.88665683963427</v>
      </c>
    </row>
    <row r="858" spans="1:11">
      <c r="A858">
        <v>856</v>
      </c>
      <c r="B858">
        <v>16.0888042493743</v>
      </c>
      <c r="C858">
        <v>1831.93395722976</v>
      </c>
      <c r="D858">
        <v>0.421074255757142</v>
      </c>
      <c r="E858">
        <v>197.123014763951</v>
      </c>
      <c r="F858">
        <v>19.4192243947602</v>
      </c>
      <c r="G858">
        <v>2574.98011044548</v>
      </c>
      <c r="H858">
        <v>0.232936406338048</v>
      </c>
      <c r="I858">
        <v>0.149044163485968</v>
      </c>
      <c r="J858">
        <v>18.6574629305218</v>
      </c>
      <c r="K858">
        <v>2.88665683963427</v>
      </c>
    </row>
    <row r="859" spans="1:11">
      <c r="A859">
        <v>857</v>
      </c>
      <c r="B859">
        <v>16.0888062186917</v>
      </c>
      <c r="C859">
        <v>1831.93587707005</v>
      </c>
      <c r="D859">
        <v>0.421074255061987</v>
      </c>
      <c r="E859">
        <v>197.123182915137</v>
      </c>
      <c r="F859">
        <v>19.4192021361152</v>
      </c>
      <c r="G859">
        <v>2574.97473386179</v>
      </c>
      <c r="H859">
        <v>0.232936434238842</v>
      </c>
      <c r="I859">
        <v>0.149044168321587</v>
      </c>
      <c r="J859">
        <v>18.6574669236805</v>
      </c>
      <c r="K859">
        <v>2.88665683963427</v>
      </c>
    </row>
    <row r="860" spans="1:11">
      <c r="A860">
        <v>858</v>
      </c>
      <c r="B860">
        <v>16.0888446577885</v>
      </c>
      <c r="C860">
        <v>1831.9360889844</v>
      </c>
      <c r="D860">
        <v>0.42107421636969</v>
      </c>
      <c r="E860">
        <v>197.123238902646</v>
      </c>
      <c r="F860">
        <v>19.4192027314352</v>
      </c>
      <c r="G860">
        <v>2574.97784899088</v>
      </c>
      <c r="H860">
        <v>0.232936458930802</v>
      </c>
      <c r="I860">
        <v>0.149044172601068</v>
      </c>
      <c r="J860">
        <v>18.6574627056729</v>
      </c>
      <c r="K860">
        <v>2.88665683963427</v>
      </c>
    </row>
    <row r="861" spans="1:11">
      <c r="A861">
        <v>859</v>
      </c>
      <c r="B861">
        <v>16.0888174022385</v>
      </c>
      <c r="C861">
        <v>1831.93631720185</v>
      </c>
      <c r="D861">
        <v>0.421074522860014</v>
      </c>
      <c r="E861">
        <v>197.123227468774</v>
      </c>
      <c r="F861">
        <v>19.4191964807405</v>
      </c>
      <c r="G861">
        <v>2574.97352705734</v>
      </c>
      <c r="H861">
        <v>0.232936402592993</v>
      </c>
      <c r="I861">
        <v>0.149044162836895</v>
      </c>
      <c r="J861">
        <v>18.6574668650659</v>
      </c>
      <c r="K861">
        <v>2.88665683963427</v>
      </c>
    </row>
    <row r="862" spans="1:11">
      <c r="A862">
        <v>860</v>
      </c>
      <c r="B862">
        <v>16.0888293504402</v>
      </c>
      <c r="C862">
        <v>1831.9346706441</v>
      </c>
      <c r="D862">
        <v>0.421074357155121</v>
      </c>
      <c r="E862">
        <v>197.123108578749</v>
      </c>
      <c r="F862">
        <v>19.4192168868917</v>
      </c>
      <c r="G862">
        <v>2574.97890039675</v>
      </c>
      <c r="H862">
        <v>0.232936381475953</v>
      </c>
      <c r="I862">
        <v>0.149044159177001</v>
      </c>
      <c r="J862">
        <v>18.6574607722298</v>
      </c>
      <c r="K862">
        <v>2.88665683963427</v>
      </c>
    </row>
    <row r="863" spans="1:11">
      <c r="A863">
        <v>861</v>
      </c>
      <c r="B863">
        <v>16.0888111766964</v>
      </c>
      <c r="C863">
        <v>1831.9345275649</v>
      </c>
      <c r="D863">
        <v>0.421074056026363</v>
      </c>
      <c r="E863">
        <v>197.12309684917</v>
      </c>
      <c r="F863">
        <v>19.4192155846059</v>
      </c>
      <c r="G863">
        <v>2574.9762719782</v>
      </c>
      <c r="H863">
        <v>0.232936411605989</v>
      </c>
      <c r="I863">
        <v>0.14904416439898</v>
      </c>
      <c r="J863">
        <v>18.6574604295602</v>
      </c>
      <c r="K863">
        <v>2.88665683963427</v>
      </c>
    </row>
    <row r="864" spans="1:11">
      <c r="A864">
        <v>862</v>
      </c>
      <c r="B864">
        <v>16.0887914722785</v>
      </c>
      <c r="C864">
        <v>1831.93321439076</v>
      </c>
      <c r="D864">
        <v>0.421074108891404</v>
      </c>
      <c r="E864">
        <v>197.122972902715</v>
      </c>
      <c r="F864">
        <v>19.4192283805224</v>
      </c>
      <c r="G864">
        <v>2574.97753763876</v>
      </c>
      <c r="H864">
        <v>0.232936390622331</v>
      </c>
      <c r="I864">
        <v>0.149044160762203</v>
      </c>
      <c r="J864">
        <v>18.6574590503156</v>
      </c>
      <c r="K864">
        <v>2.88665683963427</v>
      </c>
    </row>
    <row r="865" spans="1:11">
      <c r="A865">
        <v>863</v>
      </c>
      <c r="B865">
        <v>16.0888590758784</v>
      </c>
      <c r="C865">
        <v>1831.94341735657</v>
      </c>
      <c r="D865">
        <v>0.42107443914567</v>
      </c>
      <c r="E865">
        <v>197.123882791513</v>
      </c>
      <c r="F865">
        <v>19.4191171754025</v>
      </c>
      <c r="G865">
        <v>2574.96156089148</v>
      </c>
      <c r="H865">
        <v>0.23293664893434</v>
      </c>
      <c r="I865">
        <v>0.149044205531495</v>
      </c>
      <c r="J865">
        <v>18.6574776111877</v>
      </c>
      <c r="K865">
        <v>2.88665683963427</v>
      </c>
    </row>
    <row r="866" spans="1:11">
      <c r="A866">
        <v>864</v>
      </c>
      <c r="B866">
        <v>16.0888767152511</v>
      </c>
      <c r="C866">
        <v>1831.94539054747</v>
      </c>
      <c r="D866">
        <v>0.421074708395772</v>
      </c>
      <c r="E866">
        <v>197.124054480739</v>
      </c>
      <c r="F866">
        <v>19.4190974901219</v>
      </c>
      <c r="G866">
        <v>2574.95971485509</v>
      </c>
      <c r="H866">
        <v>0.232936652779502</v>
      </c>
      <c r="I866">
        <v>0.149044206197919</v>
      </c>
      <c r="J866">
        <v>18.6574817050153</v>
      </c>
      <c r="K866">
        <v>2.88665683963427</v>
      </c>
    </row>
    <row r="867" spans="1:11">
      <c r="A867">
        <v>865</v>
      </c>
      <c r="B867">
        <v>16.0888706499062</v>
      </c>
      <c r="C867">
        <v>1831.94540054213</v>
      </c>
      <c r="D867">
        <v>0.421074508273361</v>
      </c>
      <c r="E867">
        <v>197.124050573242</v>
      </c>
      <c r="F867">
        <v>19.4190945618413</v>
      </c>
      <c r="G867">
        <v>2574.96041454498</v>
      </c>
      <c r="H867">
        <v>0.23293677875865</v>
      </c>
      <c r="I867">
        <v>0.149044228031982</v>
      </c>
      <c r="J867">
        <v>18.6574822091151</v>
      </c>
      <c r="K867">
        <v>2.88665683963427</v>
      </c>
    </row>
    <row r="868" spans="1:11">
      <c r="A868">
        <v>866</v>
      </c>
      <c r="B868">
        <v>16.0887839537333</v>
      </c>
      <c r="C868">
        <v>1831.93562586814</v>
      </c>
      <c r="D868">
        <v>0.421074091728842</v>
      </c>
      <c r="E868">
        <v>197.123165623196</v>
      </c>
      <c r="F868">
        <v>19.4191970613787</v>
      </c>
      <c r="G868">
        <v>2574.97145449654</v>
      </c>
      <c r="H868">
        <v>0.232936524250551</v>
      </c>
      <c r="I868">
        <v>0.149044183921945</v>
      </c>
      <c r="J868">
        <v>18.6574659823209</v>
      </c>
      <c r="K868">
        <v>2.88665683963427</v>
      </c>
    </row>
    <row r="869" spans="1:11">
      <c r="A869">
        <v>867</v>
      </c>
      <c r="B869">
        <v>16.0888511488998</v>
      </c>
      <c r="C869">
        <v>1831.94254282046</v>
      </c>
      <c r="D869">
        <v>0.421074697442608</v>
      </c>
      <c r="E869">
        <v>197.123791318277</v>
      </c>
      <c r="F869">
        <v>19.4191243757269</v>
      </c>
      <c r="G869">
        <v>2574.96532188716</v>
      </c>
      <c r="H869">
        <v>0.232936700821387</v>
      </c>
      <c r="I869">
        <v>0.149044214524292</v>
      </c>
      <c r="J869">
        <v>18.6574775815151</v>
      </c>
      <c r="K869">
        <v>2.88665683963427</v>
      </c>
    </row>
    <row r="870" spans="1:11">
      <c r="A870">
        <v>868</v>
      </c>
      <c r="B870">
        <v>16.088881490381</v>
      </c>
      <c r="C870">
        <v>1831.94626132488</v>
      </c>
      <c r="D870">
        <v>0.421074015529767</v>
      </c>
      <c r="E870">
        <v>197.124155729019</v>
      </c>
      <c r="F870">
        <v>19.419082552194</v>
      </c>
      <c r="G870">
        <v>2574.95909057723</v>
      </c>
      <c r="H870">
        <v>0.232936908299131</v>
      </c>
      <c r="I870">
        <v>0.149044250483286</v>
      </c>
      <c r="J870">
        <v>18.6574805466376</v>
      </c>
      <c r="K870">
        <v>2.88665683963427</v>
      </c>
    </row>
    <row r="871" spans="1:11">
      <c r="A871">
        <v>869</v>
      </c>
      <c r="B871">
        <v>16.0888787869391</v>
      </c>
      <c r="C871">
        <v>1831.94627045587</v>
      </c>
      <c r="D871">
        <v>0.421074543745547</v>
      </c>
      <c r="E871">
        <v>197.124121984593</v>
      </c>
      <c r="F871">
        <v>19.4190855822314</v>
      </c>
      <c r="G871">
        <v>2574.9599598777</v>
      </c>
      <c r="H871">
        <v>0.232936799864589</v>
      </c>
      <c r="I871">
        <v>0.149044231689956</v>
      </c>
      <c r="J871">
        <v>18.6574844306834</v>
      </c>
      <c r="K871">
        <v>2.88665683963427</v>
      </c>
    </row>
    <row r="872" spans="1:11">
      <c r="A872">
        <v>870</v>
      </c>
      <c r="B872">
        <v>16.0888421455848</v>
      </c>
      <c r="C872">
        <v>1831.94320819695</v>
      </c>
      <c r="D872">
        <v>0.421074832171052</v>
      </c>
      <c r="E872">
        <v>197.123843130376</v>
      </c>
      <c r="F872">
        <v>19.4191173143141</v>
      </c>
      <c r="G872">
        <v>2574.96420771541</v>
      </c>
      <c r="H872">
        <v>0.232936693629014</v>
      </c>
      <c r="I872">
        <v>0.149044213277747</v>
      </c>
      <c r="J872">
        <v>18.6574799943892</v>
      </c>
      <c r="K872">
        <v>2.88665683963427</v>
      </c>
    </row>
    <row r="873" spans="1:11">
      <c r="A873">
        <v>871</v>
      </c>
      <c r="B873">
        <v>16.0889059671568</v>
      </c>
      <c r="C873">
        <v>1831.95002867237</v>
      </c>
      <c r="D873">
        <v>0.421074512424144</v>
      </c>
      <c r="E873">
        <v>197.124466069773</v>
      </c>
      <c r="F873">
        <v>19.4190452879934</v>
      </c>
      <c r="G873">
        <v>2574.95273935503</v>
      </c>
      <c r="H873">
        <v>0.232936867032572</v>
      </c>
      <c r="I873">
        <v>0.149044243331173</v>
      </c>
      <c r="J873">
        <v>18.6574901361671</v>
      </c>
      <c r="K873">
        <v>2.88665683963427</v>
      </c>
    </row>
    <row r="874" spans="1:11">
      <c r="A874">
        <v>872</v>
      </c>
      <c r="B874">
        <v>16.0888565732445</v>
      </c>
      <c r="C874">
        <v>1831.94394155491</v>
      </c>
      <c r="D874">
        <v>0.421074551190464</v>
      </c>
      <c r="E874">
        <v>197.123911255374</v>
      </c>
      <c r="F874">
        <v>19.4191063972736</v>
      </c>
      <c r="G874">
        <v>2574.96386533384</v>
      </c>
      <c r="H874">
        <v>0.232936776818722</v>
      </c>
      <c r="I874">
        <v>0.149044227695763</v>
      </c>
      <c r="J874">
        <v>18.6574804521634</v>
      </c>
      <c r="K874">
        <v>2.88665683963427</v>
      </c>
    </row>
    <row r="875" spans="1:11">
      <c r="A875">
        <v>873</v>
      </c>
      <c r="B875">
        <v>16.0888482727281</v>
      </c>
      <c r="C875">
        <v>1831.94154269444</v>
      </c>
      <c r="D875">
        <v>0.421074626027683</v>
      </c>
      <c r="E875">
        <v>197.12370630144</v>
      </c>
      <c r="F875">
        <v>19.4191358549774</v>
      </c>
      <c r="G875">
        <v>2574.96713918414</v>
      </c>
      <c r="H875">
        <v>0.232936669433642</v>
      </c>
      <c r="I875">
        <v>0.149044209084329</v>
      </c>
      <c r="J875">
        <v>18.6574752302383</v>
      </c>
      <c r="K875">
        <v>2.88665683963427</v>
      </c>
    </row>
    <row r="876" spans="1:11">
      <c r="A876">
        <v>874</v>
      </c>
      <c r="B876">
        <v>16.0889493761517</v>
      </c>
      <c r="C876">
        <v>1831.95283706788</v>
      </c>
      <c r="D876">
        <v>0.421074676278144</v>
      </c>
      <c r="E876">
        <v>197.124757069117</v>
      </c>
      <c r="F876">
        <v>19.4190170899751</v>
      </c>
      <c r="G876">
        <v>2574.94875123578</v>
      </c>
      <c r="H876">
        <v>0.232936885168308</v>
      </c>
      <c r="I876">
        <v>0.149044246474368</v>
      </c>
      <c r="J876">
        <v>18.6574906849736</v>
      </c>
      <c r="K876">
        <v>2.88665683963427</v>
      </c>
    </row>
    <row r="877" spans="1:11">
      <c r="A877">
        <v>875</v>
      </c>
      <c r="B877">
        <v>16.0888916635133</v>
      </c>
      <c r="C877">
        <v>1831.9480395202</v>
      </c>
      <c r="D877">
        <v>0.42107466092602</v>
      </c>
      <c r="E877">
        <v>197.124289212004</v>
      </c>
      <c r="F877">
        <v>19.4190657650727</v>
      </c>
      <c r="G877">
        <v>2574.95663261001</v>
      </c>
      <c r="H877">
        <v>0.232936820463288</v>
      </c>
      <c r="I877">
        <v>0.149044235260019</v>
      </c>
      <c r="J877">
        <v>18.6574866395042</v>
      </c>
      <c r="K877">
        <v>2.88665683963427</v>
      </c>
    </row>
    <row r="878" spans="1:11">
      <c r="A878">
        <v>876</v>
      </c>
      <c r="B878">
        <v>16.0888394555611</v>
      </c>
      <c r="C878">
        <v>1831.94161628304</v>
      </c>
      <c r="D878">
        <v>0.421074244217233</v>
      </c>
      <c r="E878">
        <v>197.123709734968</v>
      </c>
      <c r="F878">
        <v>19.4191370361274</v>
      </c>
      <c r="G878">
        <v>2574.96658444781</v>
      </c>
      <c r="H878">
        <v>0.232936763300793</v>
      </c>
      <c r="I878">
        <v>0.149044225352904</v>
      </c>
      <c r="J878">
        <v>18.6574756119118</v>
      </c>
      <c r="K878">
        <v>2.88665683963427</v>
      </c>
    </row>
    <row r="879" spans="1:11">
      <c r="A879">
        <v>877</v>
      </c>
      <c r="B879">
        <v>16.0888655387084</v>
      </c>
      <c r="C879">
        <v>1831.9427692381</v>
      </c>
      <c r="D879">
        <v>0.421074471427376</v>
      </c>
      <c r="E879">
        <v>197.123818087486</v>
      </c>
      <c r="F879">
        <v>19.4191273022831</v>
      </c>
      <c r="G879">
        <v>2574.96698742092</v>
      </c>
      <c r="H879">
        <v>0.232936755650996</v>
      </c>
      <c r="I879">
        <v>0.14904422402708</v>
      </c>
      <c r="J879">
        <v>18.6574769343788</v>
      </c>
      <c r="K879">
        <v>2.88665683963427</v>
      </c>
    </row>
    <row r="880" spans="1:11">
      <c r="A880">
        <v>878</v>
      </c>
      <c r="B880">
        <v>16.0888305260187</v>
      </c>
      <c r="C880">
        <v>1831.93860875695</v>
      </c>
      <c r="D880">
        <v>0.42107411023395</v>
      </c>
      <c r="E880">
        <v>197.123455414378</v>
      </c>
      <c r="F880">
        <v>19.4191686989677</v>
      </c>
      <c r="G880">
        <v>2574.97253285784</v>
      </c>
      <c r="H880">
        <v>0.232936728245491</v>
      </c>
      <c r="I880">
        <v>0.149044219277298</v>
      </c>
      <c r="J880">
        <v>18.6574686176563</v>
      </c>
      <c r="K880">
        <v>2.88665683963427</v>
      </c>
    </row>
    <row r="881" spans="1:11">
      <c r="A881">
        <v>879</v>
      </c>
      <c r="B881">
        <v>16.0888747517277</v>
      </c>
      <c r="C881">
        <v>1831.94374389516</v>
      </c>
      <c r="D881">
        <v>0.421074151928101</v>
      </c>
      <c r="E881">
        <v>197.123924306856</v>
      </c>
      <c r="F881">
        <v>19.4191155757118</v>
      </c>
      <c r="G881">
        <v>2574.96492945651</v>
      </c>
      <c r="H881">
        <v>0.23293685490238</v>
      </c>
      <c r="I881">
        <v>0.149044241228829</v>
      </c>
      <c r="J881">
        <v>18.6574764991557</v>
      </c>
      <c r="K881">
        <v>2.88665683963427</v>
      </c>
    </row>
    <row r="882" spans="1:11">
      <c r="A882">
        <v>880</v>
      </c>
      <c r="B882">
        <v>16.0888841042864</v>
      </c>
      <c r="C882">
        <v>1831.94540792386</v>
      </c>
      <c r="D882">
        <v>0.421073869221254</v>
      </c>
      <c r="E882">
        <v>197.124084906358</v>
      </c>
      <c r="F882">
        <v>19.4190977624958</v>
      </c>
      <c r="G882">
        <v>2574.96071342336</v>
      </c>
      <c r="H882">
        <v>0.232936946728573</v>
      </c>
      <c r="I882">
        <v>0.149044257143685</v>
      </c>
      <c r="J882">
        <v>18.6574782185929</v>
      </c>
      <c r="K882">
        <v>2.88665683963427</v>
      </c>
    </row>
    <row r="883" spans="1:11">
      <c r="A883">
        <v>881</v>
      </c>
      <c r="B883">
        <v>16.0888812027788</v>
      </c>
      <c r="C883">
        <v>1831.94533780109</v>
      </c>
      <c r="D883">
        <v>0.421073783230338</v>
      </c>
      <c r="E883">
        <v>197.12407842112</v>
      </c>
      <c r="F883">
        <v>19.4190986345025</v>
      </c>
      <c r="G883">
        <v>2574.9608471252</v>
      </c>
      <c r="H883">
        <v>0.232936957219714</v>
      </c>
      <c r="I883">
        <v>0.149044258961957</v>
      </c>
      <c r="J883">
        <v>18.6574782054608</v>
      </c>
      <c r="K883">
        <v>2.88665683963427</v>
      </c>
    </row>
    <row r="884" spans="1:11">
      <c r="A884">
        <v>882</v>
      </c>
      <c r="B884">
        <v>16.088860674115</v>
      </c>
      <c r="C884">
        <v>1831.94795031977</v>
      </c>
      <c r="D884">
        <v>0.421073827205141</v>
      </c>
      <c r="E884">
        <v>197.124272281102</v>
      </c>
      <c r="F884">
        <v>19.4190658349361</v>
      </c>
      <c r="G884">
        <v>2574.95297086634</v>
      </c>
      <c r="H884">
        <v>0.232937072392808</v>
      </c>
      <c r="I884">
        <v>0.149044278923189</v>
      </c>
      <c r="J884">
        <v>18.6574874974924</v>
      </c>
      <c r="K884">
        <v>2.88665683963427</v>
      </c>
    </row>
    <row r="885" spans="1:11">
      <c r="A885">
        <v>883</v>
      </c>
      <c r="B885">
        <v>16.0888679404203</v>
      </c>
      <c r="C885">
        <v>1831.94335806928</v>
      </c>
      <c r="D885">
        <v>0.421073864143556</v>
      </c>
      <c r="E885">
        <v>197.123903256097</v>
      </c>
      <c r="F885">
        <v>19.4191187526974</v>
      </c>
      <c r="G885">
        <v>2574.9635869729</v>
      </c>
      <c r="H885">
        <v>0.232936917514198</v>
      </c>
      <c r="I885">
        <v>0.149044252080395</v>
      </c>
      <c r="J885">
        <v>18.6574744367332</v>
      </c>
      <c r="K885">
        <v>2.88665683963427</v>
      </c>
    </row>
    <row r="886" spans="1:11">
      <c r="A886">
        <v>884</v>
      </c>
      <c r="B886">
        <v>16.0889274749344</v>
      </c>
      <c r="C886">
        <v>1831.94833765404</v>
      </c>
      <c r="D886">
        <v>0.421073639209596</v>
      </c>
      <c r="E886">
        <v>197.124371749057</v>
      </c>
      <c r="F886">
        <v>19.419068352658</v>
      </c>
      <c r="G886">
        <v>2574.95872085016</v>
      </c>
      <c r="H886">
        <v>0.23293709711589</v>
      </c>
      <c r="I886">
        <v>0.149044283208073</v>
      </c>
      <c r="J886">
        <v>18.6574803235305</v>
      </c>
      <c r="K886">
        <v>2.88665683963427</v>
      </c>
    </row>
    <row r="887" spans="1:11">
      <c r="A887">
        <v>885</v>
      </c>
      <c r="B887">
        <v>16.0888745187921</v>
      </c>
      <c r="C887">
        <v>1831.94399988454</v>
      </c>
      <c r="D887">
        <v>0.421073913413309</v>
      </c>
      <c r="E887">
        <v>197.123961099983</v>
      </c>
      <c r="F887">
        <v>19.419112963584</v>
      </c>
      <c r="G887">
        <v>2574.9632487032</v>
      </c>
      <c r="H887">
        <v>0.23293691811324</v>
      </c>
      <c r="I887">
        <v>0.149044252184218</v>
      </c>
      <c r="J887">
        <v>18.6574754926678</v>
      </c>
      <c r="K887">
        <v>2.88665683963427</v>
      </c>
    </row>
    <row r="888" spans="1:11">
      <c r="A888">
        <v>886</v>
      </c>
      <c r="B888">
        <v>16.0888357782946</v>
      </c>
      <c r="C888">
        <v>1831.94283809172</v>
      </c>
      <c r="D888">
        <v>0.421073737753561</v>
      </c>
      <c r="E888">
        <v>197.1238107935</v>
      </c>
      <c r="F888">
        <v>19.4191249490021</v>
      </c>
      <c r="G888">
        <v>2574.96543784283</v>
      </c>
      <c r="H888">
        <v>0.232936972307299</v>
      </c>
      <c r="I888">
        <v>0.149044261576863</v>
      </c>
      <c r="J888">
        <v>18.6574788453607</v>
      </c>
      <c r="K888">
        <v>2.88665683963427</v>
      </c>
    </row>
    <row r="889" spans="1:11">
      <c r="A889">
        <v>887</v>
      </c>
      <c r="B889">
        <v>16.0888777309525</v>
      </c>
      <c r="C889">
        <v>1831.94497813435</v>
      </c>
      <c r="D889">
        <v>0.421073765540412</v>
      </c>
      <c r="E889">
        <v>197.124052619247</v>
      </c>
      <c r="F889">
        <v>19.419101292163</v>
      </c>
      <c r="G889">
        <v>2574.96015203558</v>
      </c>
      <c r="H889">
        <v>0.232936936220151</v>
      </c>
      <c r="I889">
        <v>0.149044255322418</v>
      </c>
      <c r="J889">
        <v>18.6574767961267</v>
      </c>
      <c r="K889">
        <v>2.88665683963427</v>
      </c>
    </row>
    <row r="890" spans="1:11">
      <c r="A890">
        <v>888</v>
      </c>
      <c r="B890">
        <v>16.0888984567528</v>
      </c>
      <c r="C890">
        <v>1831.94534453622</v>
      </c>
      <c r="D890">
        <v>0.421073968558544</v>
      </c>
      <c r="E890">
        <v>197.124097156147</v>
      </c>
      <c r="F890">
        <v>19.419098805235</v>
      </c>
      <c r="G890">
        <v>2574.96140152518</v>
      </c>
      <c r="H890">
        <v>0.23293692693419</v>
      </c>
      <c r="I890">
        <v>0.149044253713021</v>
      </c>
      <c r="J890">
        <v>18.6574761610752</v>
      </c>
      <c r="K890">
        <v>2.88665683963427</v>
      </c>
    </row>
    <row r="891" spans="1:11">
      <c r="A891">
        <v>889</v>
      </c>
      <c r="B891">
        <v>16.0889242219014</v>
      </c>
      <c r="C891">
        <v>1831.95028081413</v>
      </c>
      <c r="D891">
        <v>0.421073959084453</v>
      </c>
      <c r="E891">
        <v>197.124524331537</v>
      </c>
      <c r="F891">
        <v>19.4190457313424</v>
      </c>
      <c r="G891">
        <v>2574.95364581441</v>
      </c>
      <c r="H891">
        <v>0.232937061371166</v>
      </c>
      <c r="I891">
        <v>0.149044277012972</v>
      </c>
      <c r="J891">
        <v>18.6574863646867</v>
      </c>
      <c r="K891">
        <v>2.88665683963427</v>
      </c>
    </row>
    <row r="892" spans="1:11">
      <c r="A892">
        <v>890</v>
      </c>
      <c r="B892">
        <v>16.0888601600221</v>
      </c>
      <c r="C892">
        <v>1831.94009353709</v>
      </c>
      <c r="D892">
        <v>0.421073452442462</v>
      </c>
      <c r="E892">
        <v>197.123618049192</v>
      </c>
      <c r="F892">
        <v>19.4191570928995</v>
      </c>
      <c r="G892">
        <v>2574.97002060465</v>
      </c>
      <c r="H892">
        <v>0.232936838938689</v>
      </c>
      <c r="I892">
        <v>0.149044238462082</v>
      </c>
      <c r="J892">
        <v>18.6574674172795</v>
      </c>
      <c r="K892">
        <v>2.88665683963427</v>
      </c>
    </row>
    <row r="893" spans="1:11">
      <c r="A893">
        <v>891</v>
      </c>
      <c r="B893">
        <v>16.0888968729063</v>
      </c>
      <c r="C893">
        <v>1831.94720186734</v>
      </c>
      <c r="D893">
        <v>0.42107401358421</v>
      </c>
      <c r="E893">
        <v>197.124239252303</v>
      </c>
      <c r="F893">
        <v>19.4190798288295</v>
      </c>
      <c r="G893">
        <v>2574.95886637769</v>
      </c>
      <c r="H893">
        <v>0.232936977389719</v>
      </c>
      <c r="I893">
        <v>0.149044262457723</v>
      </c>
      <c r="J893">
        <v>18.6574821605238</v>
      </c>
      <c r="K893">
        <v>2.88665683963427</v>
      </c>
    </row>
    <row r="894" spans="1:11">
      <c r="A894">
        <v>892</v>
      </c>
      <c r="B894">
        <v>16.0888809127374</v>
      </c>
      <c r="C894">
        <v>1831.94465724879</v>
      </c>
      <c r="D894">
        <v>0.42107404321037</v>
      </c>
      <c r="E894">
        <v>197.124012818169</v>
      </c>
      <c r="F894">
        <v>19.4191046938773</v>
      </c>
      <c r="G894">
        <v>2574.96304237829</v>
      </c>
      <c r="H894">
        <v>0.232936935042354</v>
      </c>
      <c r="I894">
        <v>0.149044255118288</v>
      </c>
      <c r="J894">
        <v>18.657477359621</v>
      </c>
      <c r="K894">
        <v>2.88665683963427</v>
      </c>
    </row>
    <row r="895" spans="1:11">
      <c r="A895">
        <v>893</v>
      </c>
      <c r="B895">
        <v>16.0888661196561</v>
      </c>
      <c r="C895">
        <v>1831.94327783906</v>
      </c>
      <c r="D895">
        <v>0.421073680878745</v>
      </c>
      <c r="E895">
        <v>197.123898056258</v>
      </c>
      <c r="F895">
        <v>19.4191207782897</v>
      </c>
      <c r="G895">
        <v>2574.96255166147</v>
      </c>
      <c r="H895">
        <v>0.232936887290919</v>
      </c>
      <c r="I895">
        <v>0.149044246842248</v>
      </c>
      <c r="J895">
        <v>18.6574740178398</v>
      </c>
      <c r="K895">
        <v>2.88665683963427</v>
      </c>
    </row>
    <row r="896" spans="1:11">
      <c r="A896">
        <v>894</v>
      </c>
      <c r="B896">
        <v>16.0889018164332</v>
      </c>
      <c r="C896">
        <v>1831.94698413612</v>
      </c>
      <c r="D896">
        <v>0.421073833297056</v>
      </c>
      <c r="E896">
        <v>197.124234376933</v>
      </c>
      <c r="F896">
        <v>19.4190813704653</v>
      </c>
      <c r="G896">
        <v>2574.95816502495</v>
      </c>
      <c r="H896">
        <v>0.232936979188075</v>
      </c>
      <c r="I896">
        <v>0.149044262769405</v>
      </c>
      <c r="J896">
        <v>18.6574799718129</v>
      </c>
      <c r="K896">
        <v>2.88665683963427</v>
      </c>
    </row>
    <row r="897" spans="1:11">
      <c r="A897">
        <v>895</v>
      </c>
      <c r="B897">
        <v>16.0889015716603</v>
      </c>
      <c r="C897">
        <v>1831.94741109836</v>
      </c>
      <c r="D897">
        <v>0.421073957356338</v>
      </c>
      <c r="E897">
        <v>197.124275535867</v>
      </c>
      <c r="F897">
        <v>19.4190769459046</v>
      </c>
      <c r="G897">
        <v>2574.95743790274</v>
      </c>
      <c r="H897">
        <v>0.232936979330963</v>
      </c>
      <c r="I897">
        <v>0.149044262794169</v>
      </c>
      <c r="J897">
        <v>18.6574805996587</v>
      </c>
      <c r="K897">
        <v>2.88665683963427</v>
      </c>
    </row>
    <row r="898" spans="1:11">
      <c r="A898">
        <v>896</v>
      </c>
      <c r="B898">
        <v>16.0888931254288</v>
      </c>
      <c r="C898">
        <v>1831.94647668009</v>
      </c>
      <c r="D898">
        <v>0.421073864000944</v>
      </c>
      <c r="E898">
        <v>197.124182833278</v>
      </c>
      <c r="F898">
        <v>19.4190872261354</v>
      </c>
      <c r="G898">
        <v>2574.95873705617</v>
      </c>
      <c r="H898">
        <v>0.232936960901811</v>
      </c>
      <c r="I898">
        <v>0.14904425960012</v>
      </c>
      <c r="J898">
        <v>18.6574798693512</v>
      </c>
      <c r="K898">
        <v>2.88665683963427</v>
      </c>
    </row>
    <row r="899" spans="1:11">
      <c r="A899">
        <v>897</v>
      </c>
      <c r="B899">
        <v>16.0889178451144</v>
      </c>
      <c r="C899">
        <v>1831.95029826032</v>
      </c>
      <c r="D899">
        <v>0.421073810961339</v>
      </c>
      <c r="E899">
        <v>197.124521995067</v>
      </c>
      <c r="F899">
        <v>19.4190451903779</v>
      </c>
      <c r="G899">
        <v>2574.9525538993</v>
      </c>
      <c r="H899">
        <v>0.232937063578335</v>
      </c>
      <c r="I899">
        <v>0.149044277395508</v>
      </c>
      <c r="J899">
        <v>18.6574868246434</v>
      </c>
      <c r="K899">
        <v>2.88665683963427</v>
      </c>
    </row>
    <row r="900" spans="1:11">
      <c r="A900">
        <v>898</v>
      </c>
      <c r="B900">
        <v>16.0888864701369</v>
      </c>
      <c r="C900">
        <v>1831.94569442867</v>
      </c>
      <c r="D900">
        <v>0.421073720309725</v>
      </c>
      <c r="E900">
        <v>197.124117572409</v>
      </c>
      <c r="F900">
        <v>19.4190940089831</v>
      </c>
      <c r="G900">
        <v>2574.96006074035</v>
      </c>
      <c r="H900">
        <v>0.232936981234457</v>
      </c>
      <c r="I900">
        <v>0.149044263124074</v>
      </c>
      <c r="J900">
        <v>18.6574779325221</v>
      </c>
      <c r="K900">
        <v>2.88665683963427</v>
      </c>
    </row>
    <row r="901" spans="1:11">
      <c r="A901">
        <v>899</v>
      </c>
      <c r="B901">
        <v>16.0888453616917</v>
      </c>
      <c r="C901">
        <v>1831.94129949972</v>
      </c>
      <c r="D901">
        <v>0.421073483538969</v>
      </c>
      <c r="E901">
        <v>197.123718723183</v>
      </c>
      <c r="F901">
        <v>19.4191401151923</v>
      </c>
      <c r="G901">
        <v>2574.96459869416</v>
      </c>
      <c r="H901">
        <v>0.232936868396205</v>
      </c>
      <c r="I901">
        <v>0.149044243567511</v>
      </c>
      <c r="J901">
        <v>18.6574707459042</v>
      </c>
      <c r="K901">
        <v>2.88665683963427</v>
      </c>
    </row>
    <row r="902" spans="1:11">
      <c r="A902">
        <v>900</v>
      </c>
      <c r="B902">
        <v>16.0888915524119</v>
      </c>
      <c r="C902">
        <v>1831.94664199851</v>
      </c>
      <c r="D902">
        <v>0.42107373118291</v>
      </c>
      <c r="E902">
        <v>197.124200742047</v>
      </c>
      <c r="F902">
        <v>19.4190836716586</v>
      </c>
      <c r="G902">
        <v>2574.95849497096</v>
      </c>
      <c r="H902">
        <v>0.232937008125868</v>
      </c>
      <c r="I902">
        <v>0.14904426778476</v>
      </c>
      <c r="J902">
        <v>18.6574798170233</v>
      </c>
      <c r="K902">
        <v>2.88665683963427</v>
      </c>
    </row>
    <row r="903" spans="1:11">
      <c r="A903">
        <v>901</v>
      </c>
      <c r="B903">
        <v>16.0888552281808</v>
      </c>
      <c r="C903">
        <v>1831.94127615746</v>
      </c>
      <c r="D903">
        <v>0.421073812336537</v>
      </c>
      <c r="E903">
        <v>197.123722055518</v>
      </c>
      <c r="F903">
        <v>19.4191404986438</v>
      </c>
      <c r="G903">
        <v>2574.9668710449</v>
      </c>
      <c r="H903">
        <v>0.232936871799856</v>
      </c>
      <c r="I903">
        <v>0.149044244157414</v>
      </c>
      <c r="J903">
        <v>18.6574701532443</v>
      </c>
      <c r="K903">
        <v>2.88665683963427</v>
      </c>
    </row>
    <row r="904" spans="1:11">
      <c r="A904">
        <v>902</v>
      </c>
      <c r="B904">
        <v>16.0888909494073</v>
      </c>
      <c r="C904">
        <v>1831.94631098773</v>
      </c>
      <c r="D904">
        <v>0.421073761164638</v>
      </c>
      <c r="E904">
        <v>197.124175899389</v>
      </c>
      <c r="F904">
        <v>19.4190871011614</v>
      </c>
      <c r="G904">
        <v>2574.95889774256</v>
      </c>
      <c r="H904">
        <v>0.232936988441888</v>
      </c>
      <c r="I904">
        <v>0.14904426437323</v>
      </c>
      <c r="J904">
        <v>18.6574786975269</v>
      </c>
      <c r="K904">
        <v>2.88665683963427</v>
      </c>
    </row>
    <row r="905" spans="1:11">
      <c r="A905">
        <v>903</v>
      </c>
      <c r="B905">
        <v>16.0889067416726</v>
      </c>
      <c r="C905">
        <v>1831.94821549007</v>
      </c>
      <c r="D905">
        <v>0.421073867555509</v>
      </c>
      <c r="E905">
        <v>197.12434317595</v>
      </c>
      <c r="F905">
        <v>19.4190658032044</v>
      </c>
      <c r="G905">
        <v>2574.95626195685</v>
      </c>
      <c r="H905">
        <v>0.232937009416903</v>
      </c>
      <c r="I905">
        <v>0.149044268008516</v>
      </c>
      <c r="J905">
        <v>18.6574824621701</v>
      </c>
      <c r="K905">
        <v>2.88665683963427</v>
      </c>
    </row>
    <row r="906" spans="1:11">
      <c r="A906">
        <v>904</v>
      </c>
      <c r="B906">
        <v>16.0888760516761</v>
      </c>
      <c r="C906">
        <v>1831.94478165912</v>
      </c>
      <c r="D906">
        <v>0.421073619827087</v>
      </c>
      <c r="E906">
        <v>197.12403669405</v>
      </c>
      <c r="F906">
        <v>19.4191028005536</v>
      </c>
      <c r="G906">
        <v>2574.96095322828</v>
      </c>
      <c r="H906">
        <v>0.232936977769171</v>
      </c>
      <c r="I906">
        <v>0.149044262523487</v>
      </c>
      <c r="J906">
        <v>18.6574762720463</v>
      </c>
      <c r="K906">
        <v>2.88665683963427</v>
      </c>
    </row>
    <row r="907" spans="1:11">
      <c r="A907">
        <v>905</v>
      </c>
      <c r="B907">
        <v>16.0889021636902</v>
      </c>
      <c r="C907">
        <v>1831.94549783645</v>
      </c>
      <c r="D907">
        <v>0.421073816412768</v>
      </c>
      <c r="E907">
        <v>197.124108815194</v>
      </c>
      <c r="F907">
        <v>19.4190974568428</v>
      </c>
      <c r="G907">
        <v>2574.96247259365</v>
      </c>
      <c r="H907">
        <v>0.2329369763134</v>
      </c>
      <c r="I907">
        <v>0.14904426227118</v>
      </c>
      <c r="J907">
        <v>18.6574764837568</v>
      </c>
      <c r="K907">
        <v>2.88665683963427</v>
      </c>
    </row>
    <row r="908" spans="1:11">
      <c r="A908">
        <v>906</v>
      </c>
      <c r="B908">
        <v>16.0888890578289</v>
      </c>
      <c r="C908">
        <v>1831.94473552674</v>
      </c>
      <c r="D908">
        <v>0.421073866582257</v>
      </c>
      <c r="E908">
        <v>197.124032109975</v>
      </c>
      <c r="F908">
        <v>19.4191049910541</v>
      </c>
      <c r="G908">
        <v>2574.96278532782</v>
      </c>
      <c r="H908">
        <v>0.232936933393456</v>
      </c>
      <c r="I908">
        <v>0.149044254832509</v>
      </c>
      <c r="J908">
        <v>18.6574761509308</v>
      </c>
      <c r="K908">
        <v>2.88665683963427</v>
      </c>
    </row>
    <row r="909" spans="1:11">
      <c r="A909">
        <v>907</v>
      </c>
      <c r="B909">
        <v>16.0888686873527</v>
      </c>
      <c r="C909">
        <v>1831.94322332403</v>
      </c>
      <c r="D909">
        <v>0.42107378676967</v>
      </c>
      <c r="E909">
        <v>197.123878617401</v>
      </c>
      <c r="F909">
        <v>19.4191211868885</v>
      </c>
      <c r="G909">
        <v>2574.96640737482</v>
      </c>
      <c r="H909">
        <v>0.232936959816306</v>
      </c>
      <c r="I909">
        <v>0.149044259411986</v>
      </c>
      <c r="J909">
        <v>18.657475578251</v>
      </c>
      <c r="K909">
        <v>2.88665683963427</v>
      </c>
    </row>
    <row r="910" spans="1:11">
      <c r="A910">
        <v>908</v>
      </c>
      <c r="B910">
        <v>16.0889046652549</v>
      </c>
      <c r="C910">
        <v>1831.94617083118</v>
      </c>
      <c r="D910">
        <v>0.421073939097882</v>
      </c>
      <c r="E910">
        <v>197.1241649805</v>
      </c>
      <c r="F910">
        <v>19.419089817198</v>
      </c>
      <c r="G910">
        <v>2574.96151777302</v>
      </c>
      <c r="H910">
        <v>0.232936980580756</v>
      </c>
      <c r="I910">
        <v>0.149044263010777</v>
      </c>
      <c r="J910">
        <v>18.6574781906093</v>
      </c>
      <c r="K910">
        <v>2.88665683963427</v>
      </c>
    </row>
    <row r="911" spans="1:11">
      <c r="A911">
        <v>909</v>
      </c>
      <c r="B911">
        <v>16.0888899467123</v>
      </c>
      <c r="C911">
        <v>1831.94277910277</v>
      </c>
      <c r="D911">
        <v>0.421073764218211</v>
      </c>
      <c r="E911">
        <v>197.123864436505</v>
      </c>
      <c r="F911">
        <v>19.4191272534007</v>
      </c>
      <c r="G911">
        <v>2574.96804817608</v>
      </c>
      <c r="H911">
        <v>0.232936910273987</v>
      </c>
      <c r="I911">
        <v>0.149044250825558</v>
      </c>
      <c r="J911">
        <v>18.6574715935611</v>
      </c>
      <c r="K911">
        <v>2.88665683963427</v>
      </c>
    </row>
    <row r="912" spans="1:11">
      <c r="A912">
        <v>910</v>
      </c>
      <c r="B912">
        <v>16.0889000581728</v>
      </c>
      <c r="C912">
        <v>1831.94254693842</v>
      </c>
      <c r="D912">
        <v>0.421073746980489</v>
      </c>
      <c r="E912">
        <v>197.123855394424</v>
      </c>
      <c r="F912">
        <v>19.4191309862033</v>
      </c>
      <c r="G912">
        <v>2574.96953796959</v>
      </c>
      <c r="H912">
        <v>0.232936900249826</v>
      </c>
      <c r="I912">
        <v>0.149044249088221</v>
      </c>
      <c r="J912">
        <v>18.6574697681675</v>
      </c>
      <c r="K912">
        <v>2.88665683963427</v>
      </c>
    </row>
    <row r="913" spans="1:11">
      <c r="A913">
        <v>911</v>
      </c>
      <c r="B913">
        <v>16.0889006078747</v>
      </c>
      <c r="C913">
        <v>1831.94434378921</v>
      </c>
      <c r="D913">
        <v>0.421073649230995</v>
      </c>
      <c r="E913">
        <v>197.124004342671</v>
      </c>
      <c r="F913">
        <v>19.4191100473457</v>
      </c>
      <c r="G913">
        <v>2574.96595771752</v>
      </c>
      <c r="H913">
        <v>0.232937004414853</v>
      </c>
      <c r="I913">
        <v>0.149044267141585</v>
      </c>
      <c r="J913">
        <v>18.6574743034</v>
      </c>
      <c r="K913">
        <v>2.88665683963427</v>
      </c>
    </row>
    <row r="914" spans="1:11">
      <c r="A914">
        <v>912</v>
      </c>
      <c r="B914">
        <v>16.0889031582417</v>
      </c>
      <c r="C914">
        <v>1831.94424107091</v>
      </c>
      <c r="D914">
        <v>0.421073655124966</v>
      </c>
      <c r="E914">
        <v>197.123999831817</v>
      </c>
      <c r="F914">
        <v>19.4191112840961</v>
      </c>
      <c r="G914">
        <v>2574.96614439174</v>
      </c>
      <c r="H914">
        <v>0.232936997431475</v>
      </c>
      <c r="I914">
        <v>0.149044265931261</v>
      </c>
      <c r="J914">
        <v>18.6574736175962</v>
      </c>
      <c r="K914">
        <v>2.88665683963427</v>
      </c>
    </row>
    <row r="915" spans="1:11">
      <c r="A915">
        <v>913</v>
      </c>
      <c r="B915">
        <v>16.0889040817861</v>
      </c>
      <c r="C915">
        <v>1831.94402290121</v>
      </c>
      <c r="D915">
        <v>0.421073742746175</v>
      </c>
      <c r="E915">
        <v>197.12397974055</v>
      </c>
      <c r="F915">
        <v>19.4191127146925</v>
      </c>
      <c r="G915">
        <v>2574.96733068705</v>
      </c>
      <c r="H915">
        <v>0.232937009095164</v>
      </c>
      <c r="I915">
        <v>0.149044267952753</v>
      </c>
      <c r="J915">
        <v>18.657473265773</v>
      </c>
      <c r="K915">
        <v>2.88665683963427</v>
      </c>
    </row>
    <row r="916" spans="1:11">
      <c r="A916">
        <v>914</v>
      </c>
      <c r="B916">
        <v>16.088902299705</v>
      </c>
      <c r="C916">
        <v>1831.94370134279</v>
      </c>
      <c r="D916">
        <v>0.421073735374101</v>
      </c>
      <c r="E916">
        <v>197.123949707654</v>
      </c>
      <c r="F916">
        <v>19.4191166363212</v>
      </c>
      <c r="G916">
        <v>2574.96791550772</v>
      </c>
      <c r="H916">
        <v>0.232936999528793</v>
      </c>
      <c r="I916">
        <v>0.149044266294757</v>
      </c>
      <c r="J916">
        <v>18.6574728269207</v>
      </c>
      <c r="K916">
        <v>2.88665683963427</v>
      </c>
    </row>
    <row r="917" spans="1:11">
      <c r="A917">
        <v>915</v>
      </c>
      <c r="B917">
        <v>16.0888817429971</v>
      </c>
      <c r="C917">
        <v>1831.94162402331</v>
      </c>
      <c r="D917">
        <v>0.42107348431472</v>
      </c>
      <c r="E917">
        <v>197.123767433963</v>
      </c>
      <c r="F917">
        <v>19.4191368730667</v>
      </c>
      <c r="G917">
        <v>2574.96983268057</v>
      </c>
      <c r="H917">
        <v>0.232936985707391</v>
      </c>
      <c r="I917">
        <v>0.1490442638993</v>
      </c>
      <c r="J917">
        <v>18.6574687223401</v>
      </c>
      <c r="K917">
        <v>2.88665683963427</v>
      </c>
    </row>
    <row r="918" spans="1:11">
      <c r="A918">
        <v>916</v>
      </c>
      <c r="B918">
        <v>16.0889143554272</v>
      </c>
      <c r="C918">
        <v>1831.94538460831</v>
      </c>
      <c r="D918">
        <v>0.421073793268905</v>
      </c>
      <c r="E918">
        <v>197.124098850824</v>
      </c>
      <c r="F918">
        <v>19.419098917948</v>
      </c>
      <c r="G918">
        <v>2574.96564687676</v>
      </c>
      <c r="H918">
        <v>0.232937030218679</v>
      </c>
      <c r="I918">
        <v>0.149044271613777</v>
      </c>
      <c r="J918">
        <v>18.6574759910857</v>
      </c>
      <c r="K918">
        <v>2.88665683963427</v>
      </c>
    </row>
    <row r="919" spans="1:11">
      <c r="A919">
        <v>917</v>
      </c>
      <c r="B919">
        <v>16.0888971314882</v>
      </c>
      <c r="C919">
        <v>1831.943305429</v>
      </c>
      <c r="D919">
        <v>0.421073816980854</v>
      </c>
      <c r="E919">
        <v>197.123909116509</v>
      </c>
      <c r="F919">
        <v>19.4191199253397</v>
      </c>
      <c r="G919">
        <v>2574.96936926101</v>
      </c>
      <c r="H919">
        <v>0.232937024220891</v>
      </c>
      <c r="I919">
        <v>0.14904427057427</v>
      </c>
      <c r="J919">
        <v>18.6574727747094</v>
      </c>
      <c r="K919">
        <v>2.88665683963427</v>
      </c>
    </row>
    <row r="920" spans="1:11">
      <c r="A920">
        <v>918</v>
      </c>
      <c r="B920">
        <v>16.0889039178888</v>
      </c>
      <c r="C920">
        <v>1831.94371182393</v>
      </c>
      <c r="D920">
        <v>0.421073794601879</v>
      </c>
      <c r="E920">
        <v>197.123953106308</v>
      </c>
      <c r="F920">
        <v>19.4191161252308</v>
      </c>
      <c r="G920">
        <v>2574.96819055537</v>
      </c>
      <c r="H920">
        <v>0.232937001317568</v>
      </c>
      <c r="I920">
        <v>0.149044266604779</v>
      </c>
      <c r="J920">
        <v>18.6574725891875</v>
      </c>
      <c r="K920">
        <v>2.88665683963427</v>
      </c>
    </row>
    <row r="921" spans="1:11">
      <c r="A921">
        <v>919</v>
      </c>
      <c r="B921">
        <v>16.0889551340042</v>
      </c>
      <c r="C921">
        <v>1831.95074811786</v>
      </c>
      <c r="D921">
        <v>0.421073755482066</v>
      </c>
      <c r="E921">
        <v>197.124581346063</v>
      </c>
      <c r="F921">
        <v>19.4190401253469</v>
      </c>
      <c r="G921">
        <v>2574.95730821759</v>
      </c>
      <c r="H921">
        <v>0.232937191890948</v>
      </c>
      <c r="I921">
        <v>0.149044299634024</v>
      </c>
      <c r="J921">
        <v>18.6574850187155</v>
      </c>
      <c r="K921">
        <v>2.88665683963427</v>
      </c>
    </row>
    <row r="922" spans="1:11">
      <c r="A922">
        <v>920</v>
      </c>
      <c r="B922">
        <v>16.0889639621744</v>
      </c>
      <c r="C922">
        <v>1831.95188400158</v>
      </c>
      <c r="D922">
        <v>0.4210737610497</v>
      </c>
      <c r="E922">
        <v>197.124685368237</v>
      </c>
      <c r="F922">
        <v>19.4190280960675</v>
      </c>
      <c r="G922">
        <v>2574.95535834271</v>
      </c>
      <c r="H922">
        <v>0.232937212872288</v>
      </c>
      <c r="I922">
        <v>0.149044303270409</v>
      </c>
      <c r="J922">
        <v>18.6574867894035</v>
      </c>
      <c r="K922">
        <v>2.88665683963427</v>
      </c>
    </row>
    <row r="923" spans="1:11">
      <c r="A923">
        <v>921</v>
      </c>
      <c r="B923">
        <v>16.0889640929652</v>
      </c>
      <c r="C923">
        <v>1831.95162763958</v>
      </c>
      <c r="D923">
        <v>0.421073837531497</v>
      </c>
      <c r="E923">
        <v>197.12466833184</v>
      </c>
      <c r="F923">
        <v>19.4190307902949</v>
      </c>
      <c r="G923">
        <v>2574.95638452667</v>
      </c>
      <c r="H923">
        <v>0.232937223656807</v>
      </c>
      <c r="I923">
        <v>0.149044305139529</v>
      </c>
      <c r="J923">
        <v>18.6574857086088</v>
      </c>
      <c r="K923">
        <v>2.88665683963427</v>
      </c>
    </row>
    <row r="924" spans="1:11">
      <c r="A924">
        <v>922</v>
      </c>
      <c r="B924">
        <v>16.0889637229871</v>
      </c>
      <c r="C924">
        <v>1831.95209858332</v>
      </c>
      <c r="D924">
        <v>0.421073691494753</v>
      </c>
      <c r="E924">
        <v>197.124702180049</v>
      </c>
      <c r="F924">
        <v>19.4190259438383</v>
      </c>
      <c r="G924">
        <v>2574.95523946652</v>
      </c>
      <c r="H924">
        <v>0.232937230589926</v>
      </c>
      <c r="I924">
        <v>0.149044306341144</v>
      </c>
      <c r="J924">
        <v>18.6574874355539</v>
      </c>
      <c r="K924">
        <v>2.88665683963427</v>
      </c>
    </row>
    <row r="925" spans="1:11">
      <c r="A925">
        <v>923</v>
      </c>
      <c r="B925">
        <v>16.088938631463</v>
      </c>
      <c r="C925">
        <v>1831.9487842084</v>
      </c>
      <c r="D925">
        <v>0.421073700536592</v>
      </c>
      <c r="E925">
        <v>197.124403288093</v>
      </c>
      <c r="F925">
        <v>19.4190605083472</v>
      </c>
      <c r="G925">
        <v>2574.96067962657</v>
      </c>
      <c r="H925">
        <v>0.232937172246665</v>
      </c>
      <c r="I925">
        <v>0.149044296229372</v>
      </c>
      <c r="J925">
        <v>18.6574818745805</v>
      </c>
      <c r="K925">
        <v>2.88665683963427</v>
      </c>
    </row>
    <row r="926" spans="1:11">
      <c r="A926">
        <v>924</v>
      </c>
      <c r="B926">
        <v>16.0889605760926</v>
      </c>
      <c r="C926">
        <v>1831.95115476374</v>
      </c>
      <c r="D926">
        <v>0.421073812654089</v>
      </c>
      <c r="E926">
        <v>197.124618689492</v>
      </c>
      <c r="F926">
        <v>19.419035781652</v>
      </c>
      <c r="G926">
        <v>2574.95803528841</v>
      </c>
      <c r="H926">
        <v>0.232937230475128</v>
      </c>
      <c r="I926">
        <v>0.149044306321248</v>
      </c>
      <c r="J926">
        <v>18.657485722771</v>
      </c>
      <c r="K926">
        <v>2.88665683963427</v>
      </c>
    </row>
    <row r="927" spans="1:11">
      <c r="A927">
        <v>925</v>
      </c>
      <c r="B927">
        <v>16.0889391469146</v>
      </c>
      <c r="C927">
        <v>1831.9490448011</v>
      </c>
      <c r="D927">
        <v>0.421073586910131</v>
      </c>
      <c r="E927">
        <v>197.124425871014</v>
      </c>
      <c r="F927">
        <v>19.4190584408216</v>
      </c>
      <c r="G927">
        <v>2574.95927882418</v>
      </c>
      <c r="H927">
        <v>0.232937179708139</v>
      </c>
      <c r="I927">
        <v>0.149044297522559</v>
      </c>
      <c r="J927">
        <v>18.6574823985118</v>
      </c>
      <c r="K927">
        <v>2.88665683963427</v>
      </c>
    </row>
    <row r="928" spans="1:11">
      <c r="A928">
        <v>926</v>
      </c>
      <c r="B928">
        <v>16.0889227583678</v>
      </c>
      <c r="C928">
        <v>1831.94702377662</v>
      </c>
      <c r="D928">
        <v>0.42107369419217</v>
      </c>
      <c r="E928">
        <v>197.12424060278</v>
      </c>
      <c r="F928">
        <v>19.4190799468123</v>
      </c>
      <c r="G928">
        <v>2574.96346719871</v>
      </c>
      <c r="H928">
        <v>0.23293713744843</v>
      </c>
      <c r="I928">
        <v>0.149044290198311</v>
      </c>
      <c r="J928">
        <v>18.6574793390736</v>
      </c>
      <c r="K928">
        <v>2.88665683963427</v>
      </c>
    </row>
    <row r="929" spans="1:11">
      <c r="A929">
        <v>927</v>
      </c>
      <c r="B929">
        <v>16.0889214241659</v>
      </c>
      <c r="C929">
        <v>1831.94747265362</v>
      </c>
      <c r="D929">
        <v>0.421073987593983</v>
      </c>
      <c r="E929">
        <v>197.12426542231</v>
      </c>
      <c r="F929">
        <v>19.4190739210394</v>
      </c>
      <c r="G929">
        <v>2574.96321499376</v>
      </c>
      <c r="H929">
        <v>0.232937105985959</v>
      </c>
      <c r="I929">
        <v>0.14904428474539</v>
      </c>
      <c r="J929">
        <v>18.6574819898608</v>
      </c>
      <c r="K929">
        <v>2.88665683963427</v>
      </c>
    </row>
    <row r="930" spans="1:11">
      <c r="A930">
        <v>928</v>
      </c>
      <c r="B930">
        <v>16.088942576817</v>
      </c>
      <c r="C930">
        <v>1831.94893752746</v>
      </c>
      <c r="D930">
        <v>0.42107372373834</v>
      </c>
      <c r="E930">
        <v>197.124415327257</v>
      </c>
      <c r="F930">
        <v>19.4190596486673</v>
      </c>
      <c r="G930">
        <v>2574.96064482576</v>
      </c>
      <c r="H930">
        <v>0.232937165926692</v>
      </c>
      <c r="I930">
        <v>0.149044295134025</v>
      </c>
      <c r="J930">
        <v>18.6574822728292</v>
      </c>
      <c r="K930">
        <v>2.88665683963427</v>
      </c>
    </row>
    <row r="931" spans="1:11">
      <c r="A931">
        <v>929</v>
      </c>
      <c r="B931">
        <v>16.0889615748493</v>
      </c>
      <c r="C931">
        <v>1831.95076304861</v>
      </c>
      <c r="D931">
        <v>0.421073861447367</v>
      </c>
      <c r="E931">
        <v>197.124582596673</v>
      </c>
      <c r="F931">
        <v>19.4190403877517</v>
      </c>
      <c r="G931">
        <v>2574.95775249557</v>
      </c>
      <c r="H931">
        <v>0.232937181903142</v>
      </c>
      <c r="I931">
        <v>0.149044297902986</v>
      </c>
      <c r="J931">
        <v>18.6574849739331</v>
      </c>
      <c r="K931">
        <v>2.88665683963427</v>
      </c>
    </row>
    <row r="932" spans="1:11">
      <c r="A932">
        <v>930</v>
      </c>
      <c r="B932">
        <v>16.0889537695762</v>
      </c>
      <c r="C932">
        <v>1831.95001327777</v>
      </c>
      <c r="D932">
        <v>0.421073824462306</v>
      </c>
      <c r="E932">
        <v>197.124510496834</v>
      </c>
      <c r="F932">
        <v>19.4190490580175</v>
      </c>
      <c r="G932">
        <v>2574.95947194057</v>
      </c>
      <c r="H932">
        <v>0.232937174423619</v>
      </c>
      <c r="I932">
        <v>0.149044296606671</v>
      </c>
      <c r="J932">
        <v>18.6574842602396</v>
      </c>
      <c r="K932">
        <v>2.88665683963427</v>
      </c>
    </row>
    <row r="933" spans="1:11">
      <c r="A933">
        <v>931</v>
      </c>
      <c r="B933">
        <v>16.088946893327</v>
      </c>
      <c r="C933">
        <v>1831.95026985969</v>
      </c>
      <c r="D933">
        <v>0.421073688808292</v>
      </c>
      <c r="E933">
        <v>197.124531035875</v>
      </c>
      <c r="F933">
        <v>19.4190443970906</v>
      </c>
      <c r="G933">
        <v>2574.95820781741</v>
      </c>
      <c r="H933">
        <v>0.232937220173172</v>
      </c>
      <c r="I933">
        <v>0.149044304535763</v>
      </c>
      <c r="J933">
        <v>18.6574850808904</v>
      </c>
      <c r="K933">
        <v>2.88665683963427</v>
      </c>
    </row>
    <row r="934" spans="1:11">
      <c r="A934">
        <v>932</v>
      </c>
      <c r="B934">
        <v>16.0889553067965</v>
      </c>
      <c r="C934">
        <v>1831.95122765832</v>
      </c>
      <c r="D934">
        <v>0.421073668264566</v>
      </c>
      <c r="E934">
        <v>197.124624501704</v>
      </c>
      <c r="F934">
        <v>19.419033988593</v>
      </c>
      <c r="G934">
        <v>2574.95594989395</v>
      </c>
      <c r="H934">
        <v>0.232937229727732</v>
      </c>
      <c r="I934">
        <v>0.149044306191713</v>
      </c>
      <c r="J934">
        <v>18.6574858881475</v>
      </c>
      <c r="K934">
        <v>2.88665683963427</v>
      </c>
    </row>
    <row r="935" spans="1:11">
      <c r="A935">
        <v>933</v>
      </c>
      <c r="B935">
        <v>16.0889083258302</v>
      </c>
      <c r="C935">
        <v>1831.94855452177</v>
      </c>
      <c r="D935">
        <v>0.421073559651102</v>
      </c>
      <c r="E935">
        <v>197.124351276209</v>
      </c>
      <c r="F935">
        <v>19.4190607572771</v>
      </c>
      <c r="G935">
        <v>2574.95940710839</v>
      </c>
      <c r="H935">
        <v>0.232937216437116</v>
      </c>
      <c r="I935">
        <v>0.149044303888247</v>
      </c>
      <c r="J935">
        <v>18.6574851464898</v>
      </c>
      <c r="K935">
        <v>2.88665683963427</v>
      </c>
    </row>
    <row r="936" spans="1:11">
      <c r="A936">
        <v>934</v>
      </c>
      <c r="B936">
        <v>16.0889384262938</v>
      </c>
      <c r="C936">
        <v>1831.94931416223</v>
      </c>
      <c r="D936">
        <v>0.421073605082617</v>
      </c>
      <c r="E936">
        <v>197.12444501625</v>
      </c>
      <c r="F936">
        <v>19.4190547103011</v>
      </c>
      <c r="G936">
        <v>2574.95919594848</v>
      </c>
      <c r="H936">
        <v>0.232937195890594</v>
      </c>
      <c r="I936">
        <v>0.149044300327223</v>
      </c>
      <c r="J936">
        <v>18.6574834228509</v>
      </c>
      <c r="K936">
        <v>2.88665683963427</v>
      </c>
    </row>
    <row r="937" spans="1:11">
      <c r="A937">
        <v>935</v>
      </c>
      <c r="B937">
        <v>16.0889222174972</v>
      </c>
      <c r="C937">
        <v>1831.94923559648</v>
      </c>
      <c r="D937">
        <v>0.421073858467142</v>
      </c>
      <c r="E937">
        <v>197.124417654962</v>
      </c>
      <c r="F937">
        <v>19.4190533213746</v>
      </c>
      <c r="G937">
        <v>2574.95836424331</v>
      </c>
      <c r="H937">
        <v>0.232937156989272</v>
      </c>
      <c r="I937">
        <v>0.149044293585035</v>
      </c>
      <c r="J937">
        <v>18.6574857402188</v>
      </c>
      <c r="K937">
        <v>2.88665683963427</v>
      </c>
    </row>
    <row r="938" spans="1:11">
      <c r="A938">
        <v>936</v>
      </c>
      <c r="B938">
        <v>16.088950799005</v>
      </c>
      <c r="C938">
        <v>1831.95164795002</v>
      </c>
      <c r="D938">
        <v>0.421073717885444</v>
      </c>
      <c r="E938">
        <v>197.124652483769</v>
      </c>
      <c r="F938">
        <v>19.4190290501008</v>
      </c>
      <c r="G938">
        <v>2574.95517382264</v>
      </c>
      <c r="H938">
        <v>0.23293725454647</v>
      </c>
      <c r="I938">
        <v>0.149044310493177</v>
      </c>
      <c r="J938">
        <v>18.6574878482485</v>
      </c>
      <c r="K938">
        <v>2.88665683963427</v>
      </c>
    </row>
    <row r="939" spans="1:11">
      <c r="A939">
        <v>937</v>
      </c>
      <c r="B939">
        <v>16.0889700452249</v>
      </c>
      <c r="C939">
        <v>1831.95153181442</v>
      </c>
      <c r="D939">
        <v>0.42107358930024</v>
      </c>
      <c r="E939">
        <v>197.124664844789</v>
      </c>
      <c r="F939">
        <v>19.4190313442436</v>
      </c>
      <c r="G939">
        <v>2574.95736437607</v>
      </c>
      <c r="H939">
        <v>0.232937288774161</v>
      </c>
      <c r="I939">
        <v>0.149044316425356</v>
      </c>
      <c r="J939">
        <v>18.6574849002194</v>
      </c>
      <c r="K939">
        <v>2.88665683963427</v>
      </c>
    </row>
    <row r="940" spans="1:11">
      <c r="A940">
        <v>938</v>
      </c>
      <c r="B940">
        <v>16.0889526493274</v>
      </c>
      <c r="C940">
        <v>1831.95144634821</v>
      </c>
      <c r="D940">
        <v>0.42107373105922</v>
      </c>
      <c r="E940">
        <v>197.124639093143</v>
      </c>
      <c r="F940">
        <v>19.4190313733321</v>
      </c>
      <c r="G940">
        <v>2574.95549223418</v>
      </c>
      <c r="H940">
        <v>0.23293724162028</v>
      </c>
      <c r="I940">
        <v>0.149044308252872</v>
      </c>
      <c r="J940">
        <v>18.6574869953401</v>
      </c>
      <c r="K940">
        <v>2.88665683963427</v>
      </c>
    </row>
    <row r="941" spans="1:11">
      <c r="A941">
        <v>939</v>
      </c>
      <c r="B941">
        <v>16.0889349083907</v>
      </c>
      <c r="C941">
        <v>1831.94976521382</v>
      </c>
      <c r="D941">
        <v>0.421073745751236</v>
      </c>
      <c r="E941">
        <v>197.124481473945</v>
      </c>
      <c r="F941">
        <v>19.4190484765044</v>
      </c>
      <c r="G941">
        <v>2574.9577581383</v>
      </c>
      <c r="H941">
        <v>0.232937190742797</v>
      </c>
      <c r="I941">
        <v>0.149044299435032</v>
      </c>
      <c r="J941">
        <v>18.6574848368558</v>
      </c>
      <c r="K941">
        <v>2.88665683963427</v>
      </c>
    </row>
    <row r="942" spans="1:11">
      <c r="A942">
        <v>940</v>
      </c>
      <c r="B942">
        <v>16.0889455021472</v>
      </c>
      <c r="C942">
        <v>1831.95094904773</v>
      </c>
      <c r="D942">
        <v>0.421073687253545</v>
      </c>
      <c r="E942">
        <v>197.12459024726</v>
      </c>
      <c r="F942">
        <v>19.4190358228682</v>
      </c>
      <c r="G942">
        <v>2574.95628869146</v>
      </c>
      <c r="H942">
        <v>0.232937252796653</v>
      </c>
      <c r="I942">
        <v>0.149044310189907</v>
      </c>
      <c r="J942">
        <v>18.6574865567802</v>
      </c>
      <c r="K942">
        <v>2.88665683963427</v>
      </c>
    </row>
    <row r="943" spans="1:11">
      <c r="A943">
        <v>941</v>
      </c>
      <c r="B943">
        <v>16.0889218294126</v>
      </c>
      <c r="C943">
        <v>1831.94879444131</v>
      </c>
      <c r="D943">
        <v>0.421073324120971</v>
      </c>
      <c r="E943">
        <v>197.124397561593</v>
      </c>
      <c r="F943">
        <v>19.4190570112688</v>
      </c>
      <c r="G943">
        <v>2574.95813087781</v>
      </c>
      <c r="H943">
        <v>0.232937260006783</v>
      </c>
      <c r="I943">
        <v>0.149044311439532</v>
      </c>
      <c r="J943">
        <v>18.657482688137</v>
      </c>
      <c r="K943">
        <v>2.88665683963427</v>
      </c>
    </row>
    <row r="944" spans="1:11">
      <c r="A944">
        <v>942</v>
      </c>
      <c r="B944">
        <v>16.0889367471734</v>
      </c>
      <c r="C944">
        <v>1831.94986244098</v>
      </c>
      <c r="D944">
        <v>0.421073685712342</v>
      </c>
      <c r="E944">
        <v>197.124492102362</v>
      </c>
      <c r="F944">
        <v>19.4190468414279</v>
      </c>
      <c r="G944">
        <v>2574.95808142716</v>
      </c>
      <c r="H944">
        <v>0.232937245759725</v>
      </c>
      <c r="I944">
        <v>0.1490443089703</v>
      </c>
      <c r="J944">
        <v>18.6574847530559</v>
      </c>
      <c r="K944">
        <v>2.88665683963427</v>
      </c>
    </row>
    <row r="945" spans="1:11">
      <c r="A945">
        <v>943</v>
      </c>
      <c r="B945">
        <v>16.0889476395748</v>
      </c>
      <c r="C945">
        <v>1831.9515679587</v>
      </c>
      <c r="D945">
        <v>0.421073767871976</v>
      </c>
      <c r="E945">
        <v>197.124635462957</v>
      </c>
      <c r="F945">
        <v>19.4190290599834</v>
      </c>
      <c r="G945">
        <v>2574.95669262</v>
      </c>
      <c r="H945">
        <v>0.23293730526628</v>
      </c>
      <c r="I945">
        <v>0.149044319283691</v>
      </c>
      <c r="J945">
        <v>18.6574888415013</v>
      </c>
      <c r="K945">
        <v>2.88665683963427</v>
      </c>
    </row>
    <row r="946" spans="1:11">
      <c r="A946">
        <v>944</v>
      </c>
      <c r="B946">
        <v>16.0889364145059</v>
      </c>
      <c r="C946">
        <v>1831.95007299656</v>
      </c>
      <c r="D946">
        <v>0.421073633831166</v>
      </c>
      <c r="E946">
        <v>197.12450944153</v>
      </c>
      <c r="F946">
        <v>19.4190446420344</v>
      </c>
      <c r="G946">
        <v>2574.95741579714</v>
      </c>
      <c r="H946">
        <v>0.232937250603887</v>
      </c>
      <c r="I946">
        <v>0.149044309809867</v>
      </c>
      <c r="J946">
        <v>18.6574852827191</v>
      </c>
      <c r="K946">
        <v>2.88665683963427</v>
      </c>
    </row>
    <row r="947" spans="1:11">
      <c r="A947">
        <v>945</v>
      </c>
      <c r="B947">
        <v>16.0889326522826</v>
      </c>
      <c r="C947">
        <v>1831.94905771505</v>
      </c>
      <c r="D947">
        <v>0.421073676501084</v>
      </c>
      <c r="E947">
        <v>197.124418016351</v>
      </c>
      <c r="F947">
        <v>19.4190561206873</v>
      </c>
      <c r="G947">
        <v>2574.95971632997</v>
      </c>
      <c r="H947">
        <v>0.232937232709072</v>
      </c>
      <c r="I947">
        <v>0.149044306708424</v>
      </c>
      <c r="J947">
        <v>18.6574835356739</v>
      </c>
      <c r="K947">
        <v>2.88665683963427</v>
      </c>
    </row>
    <row r="948" spans="1:11">
      <c r="A948">
        <v>946</v>
      </c>
      <c r="B948">
        <v>16.0889100420489</v>
      </c>
      <c r="C948">
        <v>1831.94638469246</v>
      </c>
      <c r="D948">
        <v>0.421073654866535</v>
      </c>
      <c r="E948">
        <v>197.124182219195</v>
      </c>
      <c r="F948">
        <v>19.4190840176347</v>
      </c>
      <c r="G948">
        <v>2574.9631166971</v>
      </c>
      <c r="H948">
        <v>0.232937154584718</v>
      </c>
      <c r="I948">
        <v>0.149044293168289</v>
      </c>
      <c r="J948">
        <v>18.6574785366231</v>
      </c>
      <c r="K948">
        <v>2.88665683963427</v>
      </c>
    </row>
    <row r="949" spans="1:11">
      <c r="A949">
        <v>947</v>
      </c>
      <c r="B949">
        <v>16.0889286976862</v>
      </c>
      <c r="C949">
        <v>1831.9486916981</v>
      </c>
      <c r="D949">
        <v>0.421073798321311</v>
      </c>
      <c r="E949">
        <v>197.124377032129</v>
      </c>
      <c r="F949">
        <v>19.4190613078914</v>
      </c>
      <c r="G949">
        <v>2574.96099505991</v>
      </c>
      <c r="H949">
        <v>0.232937218846241</v>
      </c>
      <c r="I949">
        <v>0.149044304305785</v>
      </c>
      <c r="J949">
        <v>18.657483852239</v>
      </c>
      <c r="K949">
        <v>2.88665683963427</v>
      </c>
    </row>
    <row r="950" spans="1:11">
      <c r="A950">
        <v>948</v>
      </c>
      <c r="B950">
        <v>16.0889472420562</v>
      </c>
      <c r="C950">
        <v>1831.95066951571</v>
      </c>
      <c r="D950">
        <v>0.42107370885566</v>
      </c>
      <c r="E950">
        <v>197.124567546576</v>
      </c>
      <c r="F950">
        <v>19.419038681386</v>
      </c>
      <c r="G950">
        <v>2574.95744285877</v>
      </c>
      <c r="H950">
        <v>0.232937265927033</v>
      </c>
      <c r="I950">
        <v>0.149044312465601</v>
      </c>
      <c r="J950">
        <v>18.6574858065711</v>
      </c>
      <c r="K950">
        <v>2.88665683963427</v>
      </c>
    </row>
    <row r="951" spans="1:11">
      <c r="A951">
        <v>949</v>
      </c>
      <c r="B951">
        <v>16.088926923354</v>
      </c>
      <c r="C951">
        <v>1831.95062959316</v>
      </c>
      <c r="D951">
        <v>0.421073575139596</v>
      </c>
      <c r="E951">
        <v>197.12455707448</v>
      </c>
      <c r="F951">
        <v>19.4190369437139</v>
      </c>
      <c r="G951">
        <v>2574.95409981671</v>
      </c>
      <c r="H951">
        <v>0.232937260755748</v>
      </c>
      <c r="I951">
        <v>0.149044311569339</v>
      </c>
      <c r="J951">
        <v>18.6574866766431</v>
      </c>
      <c r="K951">
        <v>2.88665683963427</v>
      </c>
    </row>
    <row r="952" spans="1:11">
      <c r="A952">
        <v>950</v>
      </c>
      <c r="B952">
        <v>16.088947248363</v>
      </c>
      <c r="C952">
        <v>1831.95142914378</v>
      </c>
      <c r="D952">
        <v>0.421073763443802</v>
      </c>
      <c r="E952">
        <v>197.124630610313</v>
      </c>
      <c r="F952">
        <v>19.4190302091783</v>
      </c>
      <c r="G952">
        <v>2574.95543405279</v>
      </c>
      <c r="H952">
        <v>0.23293727277509</v>
      </c>
      <c r="I952">
        <v>0.149044313652474</v>
      </c>
      <c r="J952">
        <v>18.6574877176059</v>
      </c>
      <c r="K952">
        <v>2.88665683963427</v>
      </c>
    </row>
    <row r="953" spans="1:11">
      <c r="A953">
        <v>951</v>
      </c>
      <c r="B953">
        <v>16.088933687481</v>
      </c>
      <c r="C953">
        <v>1831.94785154402</v>
      </c>
      <c r="D953">
        <v>0.421073653376416</v>
      </c>
      <c r="E953">
        <v>197.124323658355</v>
      </c>
      <c r="F953">
        <v>19.4190678616291</v>
      </c>
      <c r="G953">
        <v>2574.96186951029</v>
      </c>
      <c r="H953">
        <v>0.232937200093567</v>
      </c>
      <c r="I953">
        <v>0.149044301055662</v>
      </c>
      <c r="J953">
        <v>18.657479739545</v>
      </c>
      <c r="K953">
        <v>2.88665683963427</v>
      </c>
    </row>
    <row r="954" spans="1:11">
      <c r="A954">
        <v>952</v>
      </c>
      <c r="B954">
        <v>16.0889522846725</v>
      </c>
      <c r="C954">
        <v>1831.9513569298</v>
      </c>
      <c r="D954">
        <v>0.421073706768602</v>
      </c>
      <c r="E954">
        <v>197.124632836901</v>
      </c>
      <c r="F954">
        <v>19.4190307007888</v>
      </c>
      <c r="G954">
        <v>2574.95638119296</v>
      </c>
      <c r="H954">
        <v>0.232937290529492</v>
      </c>
      <c r="I954">
        <v>0.149044316729582</v>
      </c>
      <c r="J954">
        <v>18.6574866257258</v>
      </c>
      <c r="K954">
        <v>2.88665683963427</v>
      </c>
    </row>
    <row r="955" spans="1:11">
      <c r="A955">
        <v>953</v>
      </c>
      <c r="B955">
        <v>16.0889557009781</v>
      </c>
      <c r="C955">
        <v>1831.95254949658</v>
      </c>
      <c r="D955">
        <v>0.421073810338227</v>
      </c>
      <c r="E955">
        <v>197.124730835135</v>
      </c>
      <c r="F955">
        <v>19.4190179147486</v>
      </c>
      <c r="G955">
        <v>2574.95489890621</v>
      </c>
      <c r="H955">
        <v>0.232937330759242</v>
      </c>
      <c r="I955">
        <v>0.14904432370201</v>
      </c>
      <c r="J955">
        <v>18.6574897581314</v>
      </c>
      <c r="K955">
        <v>2.88665683963427</v>
      </c>
    </row>
    <row r="956" spans="1:11">
      <c r="A956">
        <v>954</v>
      </c>
      <c r="B956">
        <v>16.088923614312</v>
      </c>
      <c r="C956">
        <v>1831.94903780877</v>
      </c>
      <c r="D956">
        <v>0.421073767193157</v>
      </c>
      <c r="E956">
        <v>197.124407696266</v>
      </c>
      <c r="F956">
        <v>19.4190546349434</v>
      </c>
      <c r="G956">
        <v>2574.95899600591</v>
      </c>
      <c r="H956">
        <v>0.232937214073379</v>
      </c>
      <c r="I956">
        <v>0.149044303478576</v>
      </c>
      <c r="J956">
        <v>18.6574845359623</v>
      </c>
      <c r="K956">
        <v>2.88665683963427</v>
      </c>
    </row>
    <row r="957" spans="1:11">
      <c r="A957">
        <v>955</v>
      </c>
      <c r="B957">
        <v>16.0889374274855</v>
      </c>
      <c r="C957">
        <v>1831.94978506217</v>
      </c>
      <c r="D957">
        <v>0.421073673464876</v>
      </c>
      <c r="E957">
        <v>197.124485314834</v>
      </c>
      <c r="F957">
        <v>19.41904778841</v>
      </c>
      <c r="G957">
        <v>2574.9581628054</v>
      </c>
      <c r="H957">
        <v>0.232937238291361</v>
      </c>
      <c r="I957">
        <v>0.14904430767592</v>
      </c>
      <c r="J957">
        <v>18.6574845752894</v>
      </c>
      <c r="K957">
        <v>2.88665683963427</v>
      </c>
    </row>
    <row r="958" spans="1:11">
      <c r="A958">
        <v>956</v>
      </c>
      <c r="B958">
        <v>16.0889547226139</v>
      </c>
      <c r="C958">
        <v>1831.95071954</v>
      </c>
      <c r="D958">
        <v>0.421073739955631</v>
      </c>
      <c r="E958">
        <v>197.124583047484</v>
      </c>
      <c r="F958">
        <v>19.4190384802796</v>
      </c>
      <c r="G958">
        <v>2574.95722952533</v>
      </c>
      <c r="H958">
        <v>0.232937250840019</v>
      </c>
      <c r="I958">
        <v>0.149044309850793</v>
      </c>
      <c r="J958">
        <v>18.6574846153354</v>
      </c>
      <c r="K958">
        <v>2.88665683963427</v>
      </c>
    </row>
    <row r="959" spans="1:11">
      <c r="A959">
        <v>957</v>
      </c>
      <c r="B959">
        <v>16.0889406243606</v>
      </c>
      <c r="C959">
        <v>1831.95050408403</v>
      </c>
      <c r="D959">
        <v>0.421073660522789</v>
      </c>
      <c r="E959">
        <v>197.124549098522</v>
      </c>
      <c r="F959">
        <v>19.4190400743995</v>
      </c>
      <c r="G959">
        <v>2574.95711148827</v>
      </c>
      <c r="H959">
        <v>0.23293726357234</v>
      </c>
      <c r="I959">
        <v>0.149044312057497</v>
      </c>
      <c r="J959">
        <v>18.6574859524828</v>
      </c>
      <c r="K959">
        <v>2.88665683963427</v>
      </c>
    </row>
    <row r="960" spans="1:11">
      <c r="A960">
        <v>958</v>
      </c>
      <c r="B960">
        <v>16.0889272418886</v>
      </c>
      <c r="C960">
        <v>1831.94904344261</v>
      </c>
      <c r="D960">
        <v>0.42107382005217</v>
      </c>
      <c r="E960">
        <v>197.124410457792</v>
      </c>
      <c r="F960">
        <v>19.4190548461942</v>
      </c>
      <c r="G960">
        <v>2574.95958343151</v>
      </c>
      <c r="H960">
        <v>0.232937212843402</v>
      </c>
      <c r="I960">
        <v>0.149044303265402</v>
      </c>
      <c r="J960">
        <v>18.6574843161899</v>
      </c>
      <c r="K960">
        <v>2.88665683963427</v>
      </c>
    </row>
    <row r="961" spans="1:11">
      <c r="A961">
        <v>959</v>
      </c>
      <c r="B961">
        <v>16.0889313127233</v>
      </c>
      <c r="C961">
        <v>1831.94917210899</v>
      </c>
      <c r="D961">
        <v>0.421073674516419</v>
      </c>
      <c r="E961">
        <v>197.124429455196</v>
      </c>
      <c r="F961">
        <v>19.4190542008851</v>
      </c>
      <c r="G961">
        <v>2574.95909416158</v>
      </c>
      <c r="H961">
        <v>0.232937233499762</v>
      </c>
      <c r="I961">
        <v>0.149044306845463</v>
      </c>
      <c r="J961">
        <v>18.6574836340603</v>
      </c>
      <c r="K961">
        <v>2.88665683963427</v>
      </c>
    </row>
    <row r="962" spans="1:11">
      <c r="A962">
        <v>960</v>
      </c>
      <c r="B962">
        <v>16.0889396838936</v>
      </c>
      <c r="C962">
        <v>1831.95035581549</v>
      </c>
      <c r="D962">
        <v>0.421073610051497</v>
      </c>
      <c r="E962">
        <v>197.124538021719</v>
      </c>
      <c r="F962">
        <v>19.4190414573699</v>
      </c>
      <c r="G962">
        <v>2574.95669331624</v>
      </c>
      <c r="H962">
        <v>0.232937260274012</v>
      </c>
      <c r="I962">
        <v>0.149044311485847</v>
      </c>
      <c r="J962">
        <v>18.6574854312764</v>
      </c>
      <c r="K962">
        <v>2.88665683963427</v>
      </c>
    </row>
    <row r="963" spans="1:11">
      <c r="A963">
        <v>961</v>
      </c>
      <c r="B963">
        <v>16.0889311229969</v>
      </c>
      <c r="C963">
        <v>1831.94957979467</v>
      </c>
      <c r="D963">
        <v>0.421073567366421</v>
      </c>
      <c r="E963">
        <v>197.124467983026</v>
      </c>
      <c r="F963">
        <v>19.4190493681132</v>
      </c>
      <c r="G963">
        <v>2574.95765511293</v>
      </c>
      <c r="H963">
        <v>0.232937252571256</v>
      </c>
      <c r="I963">
        <v>0.149044310150842</v>
      </c>
      <c r="J963">
        <v>18.6574841572038</v>
      </c>
      <c r="K963">
        <v>2.88665683963427</v>
      </c>
    </row>
    <row r="964" spans="1:11">
      <c r="A964">
        <v>962</v>
      </c>
      <c r="B964">
        <v>16.0889333005867</v>
      </c>
      <c r="C964">
        <v>1831.94927487252</v>
      </c>
      <c r="D964">
        <v>0.421073647900871</v>
      </c>
      <c r="E964">
        <v>197.124440027589</v>
      </c>
      <c r="F964">
        <v>19.4190536079855</v>
      </c>
      <c r="G964">
        <v>2574.9588586877</v>
      </c>
      <c r="H964">
        <v>0.232937229757514</v>
      </c>
      <c r="I964">
        <v>0.149044306196874</v>
      </c>
      <c r="J964">
        <v>18.6574836398181</v>
      </c>
      <c r="K964">
        <v>2.88665683963427</v>
      </c>
    </row>
    <row r="965" spans="1:11">
      <c r="A965">
        <v>963</v>
      </c>
      <c r="B965">
        <v>16.0889386910703</v>
      </c>
      <c r="C965">
        <v>1831.94957724709</v>
      </c>
      <c r="D965">
        <v>0.421073622882241</v>
      </c>
      <c r="E965">
        <v>197.124470704879</v>
      </c>
      <c r="F965">
        <v>19.4190506367126</v>
      </c>
      <c r="G965">
        <v>2574.95872681786</v>
      </c>
      <c r="H965">
        <v>0.232937246013589</v>
      </c>
      <c r="I965">
        <v>0.149044309014299</v>
      </c>
      <c r="J965">
        <v>18.6574837339784</v>
      </c>
      <c r="K965">
        <v>2.88665683963427</v>
      </c>
    </row>
    <row r="966" spans="1:11">
      <c r="A966">
        <v>964</v>
      </c>
      <c r="B966">
        <v>16.0889356379174</v>
      </c>
      <c r="C966">
        <v>1831.94888611101</v>
      </c>
      <c r="D966">
        <v>0.421073617227559</v>
      </c>
      <c r="E966">
        <v>197.124410656726</v>
      </c>
      <c r="F966">
        <v>19.4190579700203</v>
      </c>
      <c r="G966">
        <v>2574.96009816198</v>
      </c>
      <c r="H966">
        <v>0.232937231977854</v>
      </c>
      <c r="I966">
        <v>0.149044306581693</v>
      </c>
      <c r="J966">
        <v>18.6574822867273</v>
      </c>
      <c r="K966">
        <v>2.88665683963427</v>
      </c>
    </row>
    <row r="967" spans="1:11">
      <c r="A967">
        <v>965</v>
      </c>
      <c r="B967">
        <v>16.0889317449158</v>
      </c>
      <c r="C967">
        <v>1831.9483379983</v>
      </c>
      <c r="D967">
        <v>0.421073550204803</v>
      </c>
      <c r="E967">
        <v>197.124362175219</v>
      </c>
      <c r="F967">
        <v>19.4190636528257</v>
      </c>
      <c r="G967">
        <v>2574.96093159299</v>
      </c>
      <c r="H967">
        <v>0.232937231382681</v>
      </c>
      <c r="I967">
        <v>0.149044306478541</v>
      </c>
      <c r="J967">
        <v>18.6574812252874</v>
      </c>
      <c r="K967">
        <v>2.88665683963427</v>
      </c>
    </row>
    <row r="968" spans="1:11">
      <c r="A968">
        <v>966</v>
      </c>
      <c r="B968">
        <v>16.0889173795415</v>
      </c>
      <c r="C968">
        <v>1831.94755661002</v>
      </c>
      <c r="D968">
        <v>0.421073420884532</v>
      </c>
      <c r="E968">
        <v>197.124289797926</v>
      </c>
      <c r="F968">
        <v>19.4190707938168</v>
      </c>
      <c r="G968">
        <v>2574.96061181132</v>
      </c>
      <c r="H968">
        <v>0.232937225818156</v>
      </c>
      <c r="I968">
        <v>0.149044305514124</v>
      </c>
      <c r="J968">
        <v>18.6574801568996</v>
      </c>
      <c r="K968">
        <v>2.88665683963427</v>
      </c>
    </row>
    <row r="969" spans="1:11">
      <c r="A969">
        <v>967</v>
      </c>
      <c r="B969">
        <v>16.0889194723448</v>
      </c>
      <c r="C969">
        <v>1831.94765196544</v>
      </c>
      <c r="D969">
        <v>0.421073417748696</v>
      </c>
      <c r="E969">
        <v>197.124300991939</v>
      </c>
      <c r="F969">
        <v>19.4190698028624</v>
      </c>
      <c r="G969">
        <v>2574.96032862893</v>
      </c>
      <c r="H969">
        <v>0.232937221710773</v>
      </c>
      <c r="I969">
        <v>0.149044304802252</v>
      </c>
      <c r="J969">
        <v>18.6574800022479</v>
      </c>
      <c r="K969">
        <v>2.88665683963427</v>
      </c>
    </row>
    <row r="970" spans="1:11">
      <c r="A970">
        <v>968</v>
      </c>
      <c r="B970">
        <v>16.0889254912146</v>
      </c>
      <c r="C970">
        <v>1831.9487378011</v>
      </c>
      <c r="D970">
        <v>0.421073480064276</v>
      </c>
      <c r="E970">
        <v>197.1243957161</v>
      </c>
      <c r="F970">
        <v>19.4190579177828</v>
      </c>
      <c r="G970">
        <v>2574.9590694785</v>
      </c>
      <c r="H970">
        <v>0.232937262798778</v>
      </c>
      <c r="I970">
        <v>0.149044311923427</v>
      </c>
      <c r="J970">
        <v>18.6574822332588</v>
      </c>
      <c r="K970">
        <v>2.88665683963427</v>
      </c>
    </row>
    <row r="971" spans="1:11">
      <c r="A971">
        <v>969</v>
      </c>
      <c r="B971">
        <v>16.0889158879606</v>
      </c>
      <c r="C971">
        <v>1831.94726253916</v>
      </c>
      <c r="D971">
        <v>0.421073380633714</v>
      </c>
      <c r="E971">
        <v>197.124264507014</v>
      </c>
      <c r="F971">
        <v>19.4190738820732</v>
      </c>
      <c r="G971">
        <v>2574.96103155454</v>
      </c>
      <c r="H971">
        <v>0.232937217929055</v>
      </c>
      <c r="I971">
        <v>0.149044304146823</v>
      </c>
      <c r="J971">
        <v>18.6574794826386</v>
      </c>
      <c r="K971">
        <v>2.88665683963427</v>
      </c>
    </row>
    <row r="972" spans="1:11">
      <c r="A972">
        <v>970</v>
      </c>
      <c r="B972">
        <v>16.0889054174814</v>
      </c>
      <c r="C972">
        <v>1831.94594184478</v>
      </c>
      <c r="D972">
        <v>0.421073431958325</v>
      </c>
      <c r="E972">
        <v>197.124138891309</v>
      </c>
      <c r="F972">
        <v>19.4190890316386</v>
      </c>
      <c r="G972">
        <v>2574.96361487182</v>
      </c>
      <c r="H972">
        <v>0.232937189072922</v>
      </c>
      <c r="I972">
        <v>0.149044299145618</v>
      </c>
      <c r="J972">
        <v>18.6574779740545</v>
      </c>
      <c r="K972">
        <v>2.88665683963427</v>
      </c>
    </row>
    <row r="973" spans="1:11">
      <c r="A973">
        <v>971</v>
      </c>
      <c r="B973">
        <v>16.0889032286717</v>
      </c>
      <c r="C973">
        <v>1831.94567745066</v>
      </c>
      <c r="D973">
        <v>0.421073420868808</v>
      </c>
      <c r="E973">
        <v>197.12411407579</v>
      </c>
      <c r="F973">
        <v>19.4190918474684</v>
      </c>
      <c r="G973">
        <v>2574.96409616824</v>
      </c>
      <c r="H973">
        <v>0.232937187931154</v>
      </c>
      <c r="I973">
        <v>0.149044298947732</v>
      </c>
      <c r="J973">
        <v>18.6574776217975</v>
      </c>
      <c r="K973">
        <v>2.88665683963427</v>
      </c>
    </row>
    <row r="974" spans="1:11">
      <c r="A974">
        <v>972</v>
      </c>
      <c r="B974">
        <v>16.0889005611973</v>
      </c>
      <c r="C974">
        <v>1831.94516472273</v>
      </c>
      <c r="D974">
        <v>0.421073453330993</v>
      </c>
      <c r="E974">
        <v>197.124067527222</v>
      </c>
      <c r="F974">
        <v>19.4190979314646</v>
      </c>
      <c r="G974">
        <v>2574.96499348702</v>
      </c>
      <c r="H974">
        <v>0.232937168882882</v>
      </c>
      <c r="I974">
        <v>0.149044295646378</v>
      </c>
      <c r="J974">
        <v>18.6574768056168</v>
      </c>
      <c r="K974">
        <v>2.88665683963427</v>
      </c>
    </row>
    <row r="975" spans="1:11">
      <c r="A975">
        <v>973</v>
      </c>
      <c r="B975">
        <v>16.0889022262153</v>
      </c>
      <c r="C975">
        <v>1831.94542818804</v>
      </c>
      <c r="D975">
        <v>0.421073403300356</v>
      </c>
      <c r="E975">
        <v>197.124094724974</v>
      </c>
      <c r="F975">
        <v>19.4190943831082</v>
      </c>
      <c r="G975">
        <v>2574.96424053103</v>
      </c>
      <c r="H975">
        <v>0.232937178481061</v>
      </c>
      <c r="I975">
        <v>0.149044297309888</v>
      </c>
      <c r="J975">
        <v>18.6574768439218</v>
      </c>
      <c r="K975">
        <v>2.88665683963427</v>
      </c>
    </row>
    <row r="976" spans="1:11">
      <c r="A976">
        <v>974</v>
      </c>
      <c r="B976">
        <v>16.0889160224008</v>
      </c>
      <c r="C976">
        <v>1831.94705832643</v>
      </c>
      <c r="D976">
        <v>0.421073465352844</v>
      </c>
      <c r="E976">
        <v>197.124240455589</v>
      </c>
      <c r="F976">
        <v>19.4190769721501</v>
      </c>
      <c r="G976">
        <v>2574.96275967793</v>
      </c>
      <c r="H976">
        <v>0.232937236590813</v>
      </c>
      <c r="I976">
        <v>0.149044307381189</v>
      </c>
      <c r="J976">
        <v>18.6574797738308</v>
      </c>
      <c r="K976">
        <v>2.88665683963427</v>
      </c>
    </row>
    <row r="977" spans="1:11">
      <c r="A977">
        <v>975</v>
      </c>
      <c r="B977">
        <v>16.0889026536366</v>
      </c>
      <c r="C977">
        <v>1831.94517907982</v>
      </c>
      <c r="D977">
        <v>0.42107341860575</v>
      </c>
      <c r="E977">
        <v>197.124072472243</v>
      </c>
      <c r="F977">
        <v>19.419097072258</v>
      </c>
      <c r="G977">
        <v>2574.9650668345</v>
      </c>
      <c r="H977">
        <v>0.232937176256732</v>
      </c>
      <c r="I977">
        <v>0.149044296924378</v>
      </c>
      <c r="J977">
        <v>18.6574763656763</v>
      </c>
      <c r="K977">
        <v>2.88665683963427</v>
      </c>
    </row>
    <row r="978" spans="1:11">
      <c r="A978">
        <v>976</v>
      </c>
      <c r="B978">
        <v>16.0888985252353</v>
      </c>
      <c r="C978">
        <v>1831.94481617235</v>
      </c>
      <c r="D978">
        <v>0.421073377848427</v>
      </c>
      <c r="E978">
        <v>197.124037418355</v>
      </c>
      <c r="F978">
        <v>19.4191009268731</v>
      </c>
      <c r="G978">
        <v>2574.96549774501</v>
      </c>
      <c r="H978">
        <v>0.232937173132012</v>
      </c>
      <c r="I978">
        <v>0.149044296382816</v>
      </c>
      <c r="J978">
        <v>18.6574759815444</v>
      </c>
      <c r="K978">
        <v>2.88665683963427</v>
      </c>
    </row>
    <row r="979" spans="1:11">
      <c r="A979">
        <v>977</v>
      </c>
      <c r="B979">
        <v>16.0888917220118</v>
      </c>
      <c r="C979">
        <v>1831.94459677399</v>
      </c>
      <c r="D979">
        <v>0.421073425728685</v>
      </c>
      <c r="E979">
        <v>197.124011629598</v>
      </c>
      <c r="F979">
        <v>19.4191026702511</v>
      </c>
      <c r="G979">
        <v>2574.96567732528</v>
      </c>
      <c r="H979">
        <v>0.232937164187336</v>
      </c>
      <c r="I979">
        <v>0.149044294832569</v>
      </c>
      <c r="J979">
        <v>18.6574763537843</v>
      </c>
      <c r="K979">
        <v>2.88665683963427</v>
      </c>
    </row>
    <row r="980" spans="1:11">
      <c r="A980">
        <v>978</v>
      </c>
      <c r="B980">
        <v>16.0889024895509</v>
      </c>
      <c r="C980">
        <v>1831.94485558658</v>
      </c>
      <c r="D980">
        <v>0.421073531312472</v>
      </c>
      <c r="E980">
        <v>197.124043257345</v>
      </c>
      <c r="F980">
        <v>19.4191004208613</v>
      </c>
      <c r="G980">
        <v>2574.96580893896</v>
      </c>
      <c r="H980">
        <v>0.232937155633958</v>
      </c>
      <c r="I980">
        <v>0.149044293350139</v>
      </c>
      <c r="J980">
        <v>18.6574758196189</v>
      </c>
      <c r="K980">
        <v>2.88665683963427</v>
      </c>
    </row>
    <row r="981" spans="1:11">
      <c r="A981">
        <v>979</v>
      </c>
      <c r="B981">
        <v>16.0889004556518</v>
      </c>
      <c r="C981">
        <v>1831.94467425877</v>
      </c>
      <c r="D981">
        <v>0.421073389620772</v>
      </c>
      <c r="E981">
        <v>197.12402879659</v>
      </c>
      <c r="F981">
        <v>19.4191025266214</v>
      </c>
      <c r="G981">
        <v>2574.96608898975</v>
      </c>
      <c r="H981">
        <v>0.232937169009154</v>
      </c>
      <c r="I981">
        <v>0.149044295668263</v>
      </c>
      <c r="J981">
        <v>18.657475300013</v>
      </c>
      <c r="K981">
        <v>2.88665683963427</v>
      </c>
    </row>
    <row r="982" spans="1:11">
      <c r="A982">
        <v>980</v>
      </c>
      <c r="B982">
        <v>16.0889163856637</v>
      </c>
      <c r="C982">
        <v>1831.94661075781</v>
      </c>
      <c r="D982">
        <v>0.421073488610312</v>
      </c>
      <c r="E982">
        <v>197.124201668847</v>
      </c>
      <c r="F982">
        <v>19.4190822647386</v>
      </c>
      <c r="G982">
        <v>2574.96332840343</v>
      </c>
      <c r="H982">
        <v>0.232937208147868</v>
      </c>
      <c r="I982">
        <v>0.149044302451595</v>
      </c>
      <c r="J982">
        <v>18.6574787659882</v>
      </c>
      <c r="K982">
        <v>2.88665683963427</v>
      </c>
    </row>
    <row r="983" spans="1:11">
      <c r="A983">
        <v>981</v>
      </c>
      <c r="B983">
        <v>16.0889046912437</v>
      </c>
      <c r="C983">
        <v>1831.94510886013</v>
      </c>
      <c r="D983">
        <v>0.421073478471289</v>
      </c>
      <c r="E983">
        <v>197.124067322818</v>
      </c>
      <c r="F983">
        <v>19.4190980850367</v>
      </c>
      <c r="G983">
        <v>2574.96558920129</v>
      </c>
      <c r="H983">
        <v>0.232937177204075</v>
      </c>
      <c r="I983">
        <v>0.149044297088567</v>
      </c>
      <c r="J983">
        <v>18.6574761358235</v>
      </c>
      <c r="K983">
        <v>2.88665683963427</v>
      </c>
    </row>
    <row r="984" spans="1:11">
      <c r="A984">
        <v>982</v>
      </c>
      <c r="B984">
        <v>16.0889011054206</v>
      </c>
      <c r="C984">
        <v>1831.94460391256</v>
      </c>
      <c r="D984">
        <v>0.421073474687008</v>
      </c>
      <c r="E984">
        <v>197.124023167827</v>
      </c>
      <c r="F984">
        <v>19.4191041213899</v>
      </c>
      <c r="G984">
        <v>2574.96612834298</v>
      </c>
      <c r="H984">
        <v>0.232937142927322</v>
      </c>
      <c r="I984">
        <v>0.149044291147886</v>
      </c>
      <c r="J984">
        <v>18.6574751489455</v>
      </c>
      <c r="K984">
        <v>2.88665683963427</v>
      </c>
    </row>
    <row r="985" spans="1:11">
      <c r="A985">
        <v>983</v>
      </c>
      <c r="B985">
        <v>16.0889116780972</v>
      </c>
      <c r="C985">
        <v>1831.94621657159</v>
      </c>
      <c r="D985">
        <v>0.421073555770482</v>
      </c>
      <c r="E985">
        <v>197.124162211425</v>
      </c>
      <c r="F985">
        <v>19.4190861003422</v>
      </c>
      <c r="G985">
        <v>2574.96405761807</v>
      </c>
      <c r="H985">
        <v>0.232937192364354</v>
      </c>
      <c r="I985">
        <v>0.149044299716073</v>
      </c>
      <c r="J985">
        <v>18.6574785766245</v>
      </c>
      <c r="K985">
        <v>2.88665683963427</v>
      </c>
    </row>
    <row r="986" spans="1:11">
      <c r="A986">
        <v>984</v>
      </c>
      <c r="B986">
        <v>16.0889144227215</v>
      </c>
      <c r="C986">
        <v>1831.94633814307</v>
      </c>
      <c r="D986">
        <v>0.421073594090045</v>
      </c>
      <c r="E986">
        <v>197.124169715313</v>
      </c>
      <c r="F986">
        <v>19.4190852198065</v>
      </c>
      <c r="G986">
        <v>2574.96401572309</v>
      </c>
      <c r="H986">
        <v>0.232937186960669</v>
      </c>
      <c r="I986">
        <v>0.149044298779532</v>
      </c>
      <c r="J986">
        <v>18.6574791098854</v>
      </c>
      <c r="K986">
        <v>2.88665683963427</v>
      </c>
    </row>
    <row r="987" spans="1:11">
      <c r="A987">
        <v>985</v>
      </c>
      <c r="B987">
        <v>16.0889066035424</v>
      </c>
      <c r="C987">
        <v>1831.94558499717</v>
      </c>
      <c r="D987">
        <v>0.421073542414188</v>
      </c>
      <c r="E987">
        <v>197.124104788678</v>
      </c>
      <c r="F987">
        <v>19.4190928398425</v>
      </c>
      <c r="G987">
        <v>2574.96498164773</v>
      </c>
      <c r="H987">
        <v>0.232937181709102</v>
      </c>
      <c r="I987">
        <v>0.149044297869356</v>
      </c>
      <c r="J987">
        <v>18.657477566805</v>
      </c>
      <c r="K987">
        <v>2.88665683963427</v>
      </c>
    </row>
    <row r="988" spans="1:11">
      <c r="A988">
        <v>986</v>
      </c>
      <c r="B988">
        <v>16.0889228867798</v>
      </c>
      <c r="C988">
        <v>1831.94799521551</v>
      </c>
      <c r="D988">
        <v>0.42107355033307</v>
      </c>
      <c r="E988">
        <v>197.124318064723</v>
      </c>
      <c r="F988">
        <v>19.4190674933135</v>
      </c>
      <c r="G988">
        <v>2574.96153873488</v>
      </c>
      <c r="H988">
        <v>0.23293724148353</v>
      </c>
      <c r="I988">
        <v>0.149044308229171</v>
      </c>
      <c r="J988">
        <v>18.65748211364</v>
      </c>
      <c r="K988">
        <v>2.88665683963427</v>
      </c>
    </row>
    <row r="989" spans="1:11">
      <c r="A989">
        <v>987</v>
      </c>
      <c r="B989">
        <v>16.0889127888986</v>
      </c>
      <c r="C989">
        <v>1831.94613858886</v>
      </c>
      <c r="D989">
        <v>0.421073605969793</v>
      </c>
      <c r="E989">
        <v>197.124154444549</v>
      </c>
      <c r="F989">
        <v>19.4190871799235</v>
      </c>
      <c r="G989">
        <v>2574.96454693973</v>
      </c>
      <c r="H989">
        <v>0.232937185271989</v>
      </c>
      <c r="I989">
        <v>0.149044298486858</v>
      </c>
      <c r="J989">
        <v>18.6574785100712</v>
      </c>
      <c r="K989">
        <v>2.88665683963427</v>
      </c>
    </row>
    <row r="990" spans="1:11">
      <c r="A990">
        <v>988</v>
      </c>
      <c r="B990">
        <v>16.0888946766204</v>
      </c>
      <c r="C990">
        <v>1831.94433805944</v>
      </c>
      <c r="D990">
        <v>0.421073602432324</v>
      </c>
      <c r="E990">
        <v>197.123988884599</v>
      </c>
      <c r="F990">
        <v>19.4191059656046</v>
      </c>
      <c r="G990">
        <v>2574.96737173032</v>
      </c>
      <c r="H990">
        <v>0.232937163477816</v>
      </c>
      <c r="I990">
        <v>0.149044294709598</v>
      </c>
      <c r="J990">
        <v>18.6574758664627</v>
      </c>
      <c r="K990">
        <v>2.88665683963427</v>
      </c>
    </row>
    <row r="991" spans="1:11">
      <c r="A991">
        <v>989</v>
      </c>
      <c r="B991">
        <v>16.0889104010236</v>
      </c>
      <c r="C991">
        <v>1831.94622197912</v>
      </c>
      <c r="D991">
        <v>0.421073614580411</v>
      </c>
      <c r="E991">
        <v>197.124159395467</v>
      </c>
      <c r="F991">
        <v>19.4190859008528</v>
      </c>
      <c r="G991">
        <v>2574.96400127797</v>
      </c>
      <c r="H991">
        <v>0.23293718145812</v>
      </c>
      <c r="I991">
        <v>0.149044297825857</v>
      </c>
      <c r="J991">
        <v>18.6574789734498</v>
      </c>
      <c r="K991">
        <v>2.88665683963427</v>
      </c>
    </row>
    <row r="992" spans="1:11">
      <c r="A992">
        <v>990</v>
      </c>
      <c r="B992">
        <v>16.0889251540376</v>
      </c>
      <c r="C992">
        <v>1831.94748067711</v>
      </c>
      <c r="D992">
        <v>0.421073565240733</v>
      </c>
      <c r="E992">
        <v>197.124278790416</v>
      </c>
      <c r="F992">
        <v>19.4190727595505</v>
      </c>
      <c r="G992">
        <v>2574.96257130836</v>
      </c>
      <c r="H992">
        <v>0.232937233772545</v>
      </c>
      <c r="I992">
        <v>0.14904430689274</v>
      </c>
      <c r="J992">
        <v>18.6574803753779</v>
      </c>
      <c r="K992">
        <v>2.88665683963427</v>
      </c>
    </row>
    <row r="993" spans="1:11">
      <c r="A993">
        <v>991</v>
      </c>
      <c r="B993">
        <v>16.0889228472398</v>
      </c>
      <c r="C993">
        <v>1831.94749750498</v>
      </c>
      <c r="D993">
        <v>0.421073559272862</v>
      </c>
      <c r="E993">
        <v>197.12427789196</v>
      </c>
      <c r="F993">
        <v>19.4190724273827</v>
      </c>
      <c r="G993">
        <v>2574.96223717986</v>
      </c>
      <c r="H993">
        <v>0.232937232533304</v>
      </c>
      <c r="I993">
        <v>0.149044306677961</v>
      </c>
      <c r="J993">
        <v>18.6574806936097</v>
      </c>
      <c r="K993">
        <v>2.88665683963427</v>
      </c>
    </row>
    <row r="994" spans="1:11">
      <c r="A994">
        <v>992</v>
      </c>
      <c r="B994">
        <v>16.088931131199</v>
      </c>
      <c r="C994">
        <v>1831.94888992922</v>
      </c>
      <c r="D994">
        <v>0.421073711370364</v>
      </c>
      <c r="E994">
        <v>197.124398887857</v>
      </c>
      <c r="F994">
        <v>19.4190578749809</v>
      </c>
      <c r="G994">
        <v>2574.95996966797</v>
      </c>
      <c r="H994">
        <v>0.232937240779868</v>
      </c>
      <c r="I994">
        <v>0.149044308107216</v>
      </c>
      <c r="J994">
        <v>18.6574836267049</v>
      </c>
      <c r="K994">
        <v>2.88665683963427</v>
      </c>
    </row>
    <row r="995" spans="1:11">
      <c r="A995">
        <v>993</v>
      </c>
      <c r="B995">
        <v>16.088915526271</v>
      </c>
      <c r="C995">
        <v>1831.94707881936</v>
      </c>
      <c r="D995">
        <v>0.421073491356444</v>
      </c>
      <c r="E995">
        <v>197.124239279376</v>
      </c>
      <c r="F995">
        <v>19.4190762958758</v>
      </c>
      <c r="G995">
        <v>2574.96211876959</v>
      </c>
      <c r="H995">
        <v>0.232937228953911</v>
      </c>
      <c r="I995">
        <v>0.149044306057598</v>
      </c>
      <c r="J995">
        <v>18.6574800976626</v>
      </c>
      <c r="K995">
        <v>2.88665683963427</v>
      </c>
    </row>
    <row r="996" spans="1:11">
      <c r="A996">
        <v>994</v>
      </c>
      <c r="B996">
        <v>16.0889251217332</v>
      </c>
      <c r="C996">
        <v>1831.94727264724</v>
      </c>
      <c r="D996">
        <v>0.421073524115488</v>
      </c>
      <c r="E996">
        <v>197.124259273385</v>
      </c>
      <c r="F996">
        <v>19.419075191845</v>
      </c>
      <c r="G996">
        <v>2574.96302987841</v>
      </c>
      <c r="H996">
        <v>0.232937225814256</v>
      </c>
      <c r="I996">
        <v>0.149044305513448</v>
      </c>
      <c r="J996">
        <v>18.6574800209389</v>
      </c>
      <c r="K996">
        <v>2.88665683963427</v>
      </c>
    </row>
    <row r="997" spans="1:11">
      <c r="A997">
        <v>995</v>
      </c>
      <c r="B997">
        <v>16.0889188128157</v>
      </c>
      <c r="C997">
        <v>1831.9469081244</v>
      </c>
      <c r="D997">
        <v>0.421073529673437</v>
      </c>
      <c r="E997">
        <v>197.124225065589</v>
      </c>
      <c r="F997">
        <v>19.4190788526</v>
      </c>
      <c r="G997">
        <v>2574.963005365</v>
      </c>
      <c r="H997">
        <v>0.232937214017259</v>
      </c>
      <c r="I997">
        <v>0.149044303468849</v>
      </c>
      <c r="J997">
        <v>18.6574796546682</v>
      </c>
      <c r="K997">
        <v>2.88665683963427</v>
      </c>
    </row>
    <row r="998" spans="1:11">
      <c r="A998">
        <v>996</v>
      </c>
      <c r="B998">
        <v>16.0889301673022</v>
      </c>
      <c r="C998">
        <v>1831.94800386088</v>
      </c>
      <c r="D998">
        <v>0.421073578382575</v>
      </c>
      <c r="E998">
        <v>197.124328224</v>
      </c>
      <c r="F998">
        <v>19.4190672118695</v>
      </c>
      <c r="G998">
        <v>2574.96140721272</v>
      </c>
      <c r="H998">
        <v>0.232937233739002</v>
      </c>
      <c r="I998">
        <v>0.149044306886927</v>
      </c>
      <c r="J998">
        <v>18.6574809666932</v>
      </c>
      <c r="K998">
        <v>2.88665683963427</v>
      </c>
    </row>
    <row r="999" spans="1:11">
      <c r="A999">
        <v>997</v>
      </c>
      <c r="B999">
        <v>16.0889305281988</v>
      </c>
      <c r="C999">
        <v>1831.94832769914</v>
      </c>
      <c r="D999">
        <v>0.421073554933702</v>
      </c>
      <c r="E999">
        <v>197.124357183762</v>
      </c>
      <c r="F999">
        <v>19.4190631908446</v>
      </c>
      <c r="G999">
        <v>2574.96076956419</v>
      </c>
      <c r="H999">
        <v>0.232937250804167</v>
      </c>
      <c r="I999">
        <v>0.149044309844579</v>
      </c>
      <c r="J999">
        <v>18.6574816102182</v>
      </c>
      <c r="K999">
        <v>2.88665683963427</v>
      </c>
    </row>
    <row r="1000" spans="1:11">
      <c r="A1000">
        <v>998</v>
      </c>
      <c r="B1000">
        <v>16.0889269886341</v>
      </c>
      <c r="C1000">
        <v>1831.94875255381</v>
      </c>
      <c r="D1000">
        <v>0.421073625588128</v>
      </c>
      <c r="E1000">
        <v>197.124381532998</v>
      </c>
      <c r="F1000">
        <v>19.4190585813417</v>
      </c>
      <c r="G1000">
        <v>2574.96050663645</v>
      </c>
      <c r="H1000">
        <v>0.232937270369675</v>
      </c>
      <c r="I1000">
        <v>0.149044313235579</v>
      </c>
      <c r="J1000">
        <v>18.6574839369093</v>
      </c>
      <c r="K1000">
        <v>2.88665683963427</v>
      </c>
    </row>
    <row r="1001" spans="1:11">
      <c r="A1001">
        <v>999</v>
      </c>
      <c r="B1001">
        <v>16.0889294471822</v>
      </c>
      <c r="C1001">
        <v>1831.94826246272</v>
      </c>
      <c r="D1001">
        <v>0.421073578401195</v>
      </c>
      <c r="E1001">
        <v>197.124347454196</v>
      </c>
      <c r="F1001">
        <v>19.4190642066634</v>
      </c>
      <c r="G1001">
        <v>2574.96142247361</v>
      </c>
      <c r="H1001">
        <v>0.232937259180028</v>
      </c>
      <c r="I1001">
        <v>0.149044311296243</v>
      </c>
      <c r="J1001">
        <v>18.6574819354552</v>
      </c>
      <c r="K1001">
        <v>2.88665683963427</v>
      </c>
    </row>
    <row r="1002" spans="1:11">
      <c r="A1002">
        <v>1000</v>
      </c>
      <c r="B1002">
        <v>16.0889397563149</v>
      </c>
      <c r="C1002">
        <v>1831.94891431825</v>
      </c>
      <c r="D1002">
        <v>0.421073657155612</v>
      </c>
      <c r="E1002">
        <v>197.124410439537</v>
      </c>
      <c r="F1002">
        <v>19.4190572666073</v>
      </c>
      <c r="G1002">
        <v>2574.96104437882</v>
      </c>
      <c r="H1002">
        <v>0.232937273827364</v>
      </c>
      <c r="I1002">
        <v>0.149044313834849</v>
      </c>
      <c r="J1002">
        <v>18.6574825406389</v>
      </c>
      <c r="K1002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19.4916312297318</v>
      </c>
    </row>
    <row r="2" spans="1:19">
      <c r="B2" t="s">
        <v>32</v>
      </c>
      <c r="C2">
        <v>18.472469222273</v>
      </c>
    </row>
    <row r="3" spans="1:19">
      <c r="B3" t="s">
        <v>33</v>
      </c>
      <c r="C3">
        <v>27.2138995474456</v>
      </c>
    </row>
    <row r="4" spans="1:19">
      <c r="B4" t="s">
        <v>34</v>
      </c>
      <c r="C4">
        <v>18.5710261858033</v>
      </c>
    </row>
    <row r="5" spans="1:19">
      <c r="B5" t="s">
        <v>35</v>
      </c>
      <c r="C5">
        <v>478.964632035042</v>
      </c>
    </row>
    <row r="6" spans="1:19">
      <c r="B6" t="s">
        <v>36</v>
      </c>
      <c r="C6">
        <v>261.567008082076</v>
      </c>
    </row>
    <row r="7" spans="1:19">
      <c r="B7" t="s">
        <v>37</v>
      </c>
      <c r="C7">
        <v>0.546109233516305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8.73441714646711</v>
      </c>
      <c r="E9">
        <v>12.4905576909655</v>
      </c>
      <c r="F9">
        <v>15.1972450705157</v>
      </c>
      <c r="G9">
        <v>17.0793310235067</v>
      </c>
      <c r="H9">
        <v>18.5281680261167</v>
      </c>
      <c r="I9">
        <v>19.7292499962521</v>
      </c>
      <c r="J9">
        <v>20.7865019960178</v>
      </c>
      <c r="K9">
        <v>21.76474280134</v>
      </c>
      <c r="L9">
        <v>22.7078538730021</v>
      </c>
      <c r="M9">
        <v>23.6477149520351</v>
      </c>
      <c r="N9">
        <v>24.6090208583145</v>
      </c>
      <c r="O9">
        <v>25.565071317289</v>
      </c>
      <c r="P9">
        <v>26.4157863632461</v>
      </c>
      <c r="Q9">
        <v>27.2138995474456</v>
      </c>
      <c r="R9">
        <v>10.0064143455868</v>
      </c>
      <c r="S9">
        <v>7.105427357601e-15</v>
      </c>
    </row>
    <row r="10" spans="1:19">
      <c r="B10" t="s">
        <v>40</v>
      </c>
      <c r="C10">
        <v>0</v>
      </c>
      <c r="D10">
        <v>8.80150990024844</v>
      </c>
      <c r="E10">
        <v>4.53808654583173</v>
      </c>
      <c r="F10">
        <v>3.796063132235</v>
      </c>
      <c r="G10">
        <v>3.08853956845208</v>
      </c>
      <c r="H10">
        <v>2.71472735760816</v>
      </c>
      <c r="I10">
        <v>2.49729894466802</v>
      </c>
      <c r="J10">
        <v>2.36783727906033</v>
      </c>
      <c r="K10">
        <v>2.29427754195211</v>
      </c>
      <c r="L10">
        <v>2.25983106242976</v>
      </c>
      <c r="M10">
        <v>2.25513403505941</v>
      </c>
      <c r="N10">
        <v>2.27480435024289</v>
      </c>
      <c r="O10">
        <v>3.32067437439711</v>
      </c>
      <c r="P10">
        <v>3.31029865714617</v>
      </c>
      <c r="Q10">
        <v>3.35643202296219</v>
      </c>
      <c r="R10">
        <v>1.29243220020213</v>
      </c>
      <c r="S10">
        <v>0.259124510096763</v>
      </c>
    </row>
    <row r="11" spans="1:19">
      <c r="B11" t="s">
        <v>41</v>
      </c>
      <c r="C11">
        <v>0</v>
      </c>
      <c r="D11">
        <v>0.0670927537813234</v>
      </c>
      <c r="E11">
        <v>0.781946001333299</v>
      </c>
      <c r="F11">
        <v>1.08937575268482</v>
      </c>
      <c r="G11">
        <v>1.2064536154611</v>
      </c>
      <c r="H11">
        <v>1.26589035499812</v>
      </c>
      <c r="I11">
        <v>1.29621697453269</v>
      </c>
      <c r="J11">
        <v>1.31058527929463</v>
      </c>
      <c r="K11">
        <v>1.31603673662984</v>
      </c>
      <c r="L11">
        <v>1.31671999076768</v>
      </c>
      <c r="M11">
        <v>1.31527295602646</v>
      </c>
      <c r="N11">
        <v>1.31349844396344</v>
      </c>
      <c r="O11">
        <v>2.36462391542268</v>
      </c>
      <c r="P11">
        <v>2.45958361118899</v>
      </c>
      <c r="Q11">
        <v>2.55831883876277</v>
      </c>
      <c r="R11">
        <v>18.4999174020609</v>
      </c>
      <c r="S11">
        <v>10.2655388556835</v>
      </c>
    </row>
    <row r="12" spans="1:19">
      <c r="B12" t="s">
        <v>42</v>
      </c>
      <c r="C12">
        <v>0</v>
      </c>
      <c r="D12">
        <v>0.32095426571408</v>
      </c>
      <c r="E12">
        <v>0.458977136635237</v>
      </c>
      <c r="F12">
        <v>0.558436876862148</v>
      </c>
      <c r="G12">
        <v>0.627595872239113</v>
      </c>
      <c r="H12">
        <v>0.680834732773749</v>
      </c>
      <c r="I12">
        <v>0.724969604663069</v>
      </c>
      <c r="J12">
        <v>0.763819310781902</v>
      </c>
      <c r="K12">
        <v>0.799765677219272</v>
      </c>
      <c r="L12">
        <v>0.834421168984347</v>
      </c>
      <c r="M12">
        <v>0.86895723675348</v>
      </c>
      <c r="N12">
        <v>0.90428131460581</v>
      </c>
      <c r="O12">
        <v>0.939412276168581</v>
      </c>
      <c r="P12">
        <v>0.970672590203107</v>
      </c>
      <c r="Q12">
        <v>1</v>
      </c>
      <c r="R12">
        <v>0.367694983519039</v>
      </c>
      <c r="S12">
        <v>2.61095523822787e-16</v>
      </c>
    </row>
    <row r="15" spans="1:19">
      <c r="A15" t="s">
        <v>61</v>
      </c>
      <c r="B15" t="s">
        <v>62</v>
      </c>
      <c r="C15">
        <v>19.7703278062698</v>
      </c>
    </row>
    <row r="16" spans="1:19">
      <c r="B16" t="s">
        <v>63</v>
      </c>
      <c r="C16">
        <v>18.4901345412501</v>
      </c>
    </row>
    <row r="17" spans="1:19">
      <c r="B17" t="s">
        <v>64</v>
      </c>
      <c r="C17">
        <v>24.3315623121767</v>
      </c>
    </row>
    <row r="18" spans="1:19">
      <c r="B18" t="s">
        <v>65</v>
      </c>
      <c r="C18">
        <v>18.8185634135912</v>
      </c>
    </row>
    <row r="19" spans="1:19">
      <c r="B19" t="s">
        <v>66</v>
      </c>
      <c r="C19">
        <v>428.235496694311</v>
      </c>
    </row>
    <row r="20" spans="1:19">
      <c r="B20" t="s">
        <v>67</v>
      </c>
      <c r="C20">
        <v>264.878904762419</v>
      </c>
    </row>
    <row r="21" spans="1:19">
      <c r="B21" t="s">
        <v>68</v>
      </c>
      <c r="C21">
        <v>0.618535611379967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16.9236497770584</v>
      </c>
      <c r="E23">
        <v>19.8351894465845</v>
      </c>
      <c r="F23">
        <v>21.5974703460557</v>
      </c>
      <c r="G23">
        <v>22.5736148086146</v>
      </c>
      <c r="H23">
        <v>23.1477387651289</v>
      </c>
      <c r="I23">
        <v>23.4991433061654</v>
      </c>
      <c r="J23">
        <v>23.7263197190346</v>
      </c>
      <c r="K23">
        <v>23.8891972999998</v>
      </c>
      <c r="L23">
        <v>24.0271429887394</v>
      </c>
      <c r="M23">
        <v>24.1677563554693</v>
      </c>
      <c r="N23">
        <v>24.3315623121767</v>
      </c>
      <c r="O23">
        <v>24.016298703318</v>
      </c>
      <c r="P23">
        <v>23.5869973148874</v>
      </c>
      <c r="Q23">
        <v>23.0849245896289</v>
      </c>
      <c r="R23">
        <v>5.06832070430468</v>
      </c>
      <c r="S23">
        <v>2.66453525910038e-15</v>
      </c>
    </row>
    <row r="24" spans="1:19">
      <c r="B24" t="s">
        <v>40</v>
      </c>
      <c r="C24">
        <v>0</v>
      </c>
      <c r="D24">
        <v>17.2054219025143</v>
      </c>
      <c r="E24">
        <v>4.25875505140761</v>
      </c>
      <c r="F24">
        <v>3.51322702635974</v>
      </c>
      <c r="G24">
        <v>2.8023023262302</v>
      </c>
      <c r="H24">
        <v>2.42363628826275</v>
      </c>
      <c r="I24">
        <v>2.19996345378462</v>
      </c>
      <c r="J24">
        <v>2.06288397079591</v>
      </c>
      <c r="K24">
        <v>1.98031134155513</v>
      </c>
      <c r="L24">
        <v>1.93539881344918</v>
      </c>
      <c r="M24">
        <v>1.91868770972693</v>
      </c>
      <c r="N24">
        <v>1.92466121812045</v>
      </c>
      <c r="O24">
        <v>2.8183525999769</v>
      </c>
      <c r="P24">
        <v>2.78157701371576</v>
      </c>
      <c r="Q24">
        <v>2.79535251238492</v>
      </c>
      <c r="R24">
        <v>1.01490822541427</v>
      </c>
      <c r="S24">
        <v>0.0599147076172856</v>
      </c>
    </row>
    <row r="25" spans="1:19">
      <c r="B25" t="s">
        <v>41</v>
      </c>
      <c r="C25">
        <v>0</v>
      </c>
      <c r="D25">
        <v>0.281772125455915</v>
      </c>
      <c r="E25">
        <v>1.34721538188156</v>
      </c>
      <c r="F25">
        <v>1.75094612688851</v>
      </c>
      <c r="G25">
        <v>1.8261578636713</v>
      </c>
      <c r="H25">
        <v>1.84951233174849</v>
      </c>
      <c r="I25">
        <v>1.84855891274812</v>
      </c>
      <c r="J25">
        <v>1.8357075579267</v>
      </c>
      <c r="K25">
        <v>1.8174337605899</v>
      </c>
      <c r="L25">
        <v>1.79745312470954</v>
      </c>
      <c r="M25">
        <v>1.7780743429971</v>
      </c>
      <c r="N25">
        <v>1.76085526141298</v>
      </c>
      <c r="O25">
        <v>3.13361620883568</v>
      </c>
      <c r="P25">
        <v>3.21087840214635</v>
      </c>
      <c r="Q25">
        <v>3.29742523764338</v>
      </c>
      <c r="R25">
        <v>19.0315121107385</v>
      </c>
      <c r="S25">
        <v>5.12823541192197</v>
      </c>
    </row>
    <row r="26" spans="1:19">
      <c r="B26" t="s">
        <v>42</v>
      </c>
      <c r="C26">
        <v>0</v>
      </c>
      <c r="D26">
        <v>0.695543079393178</v>
      </c>
      <c r="E26">
        <v>0.815204103710921</v>
      </c>
      <c r="F26">
        <v>0.887631877844821</v>
      </c>
      <c r="G26">
        <v>0.927750323591742</v>
      </c>
      <c r="H26">
        <v>0.951346176137016</v>
      </c>
      <c r="I26">
        <v>0.965788509782835</v>
      </c>
      <c r="J26">
        <v>0.975125206290626</v>
      </c>
      <c r="K26">
        <v>0.981819292715308</v>
      </c>
      <c r="L26">
        <v>0.987488706251922</v>
      </c>
      <c r="M26">
        <v>0.993267758370555</v>
      </c>
      <c r="N26">
        <v>1</v>
      </c>
      <c r="O26">
        <v>0.987043018248729</v>
      </c>
      <c r="P26">
        <v>0.969399211290401</v>
      </c>
      <c r="Q26">
        <v>0.948764583771756</v>
      </c>
      <c r="R26">
        <v>0.208302312826342</v>
      </c>
      <c r="S26">
        <v>1.09509419284881e-16</v>
      </c>
    </row>
    <row r="29" spans="1:19">
      <c r="A29" t="s">
        <v>72</v>
      </c>
      <c r="B29" t="s">
        <v>73</v>
      </c>
      <c r="C29">
        <v>11.0627097182039</v>
      </c>
    </row>
    <row r="30" spans="1:19">
      <c r="B30" t="s">
        <v>74</v>
      </c>
      <c r="C30">
        <v>20.5077787348891</v>
      </c>
    </row>
    <row r="31" spans="1:19">
      <c r="B31" t="s">
        <v>75</v>
      </c>
      <c r="C31">
        <v>15.4042132478281</v>
      </c>
    </row>
    <row r="32" spans="1:19">
      <c r="B32" t="s">
        <v>76</v>
      </c>
      <c r="C32">
        <v>6.27291291829812</v>
      </c>
    </row>
    <row r="33" spans="1:16">
      <c r="B33" t="s">
        <v>77</v>
      </c>
      <c r="C33">
        <v>179.128994053315</v>
      </c>
    </row>
    <row r="34" spans="1:16">
      <c r="B34" t="s">
        <v>78</v>
      </c>
      <c r="C34">
        <v>102.192156465614</v>
      </c>
    </row>
    <row r="35" spans="1:16">
      <c r="B35" t="s">
        <v>79</v>
      </c>
      <c r="C35">
        <v>0.570494782297491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15.4042132478281</v>
      </c>
      <c r="E37">
        <v>13.9041659459573</v>
      </c>
      <c r="F37">
        <v>13.9284780049013</v>
      </c>
      <c r="G37">
        <v>13.5008149033805</v>
      </c>
      <c r="H37">
        <v>12.7971538305802</v>
      </c>
      <c r="I37">
        <v>11.9122079738434</v>
      </c>
      <c r="J37">
        <v>10.9016116107465</v>
      </c>
      <c r="K37">
        <v>9.79983797211337</v>
      </c>
      <c r="L37">
        <v>8.62888943273766</v>
      </c>
      <c r="M37">
        <v>7.40285633408829</v>
      </c>
      <c r="N37">
        <v>5.18602600668173</v>
      </c>
      <c r="O37">
        <v>2.71304364409331</v>
      </c>
      <c r="P37">
        <v>-4.44089209850063e-15</v>
      </c>
    </row>
    <row r="38" spans="1:16">
      <c r="B38" t="s">
        <v>40</v>
      </c>
      <c r="C38">
        <v>0</v>
      </c>
      <c r="D38">
        <v>15.5149824400634</v>
      </c>
      <c r="E38">
        <v>2.12828759091522</v>
      </c>
      <c r="F38">
        <v>1.40070883653333</v>
      </c>
      <c r="G38">
        <v>0.998275477291982</v>
      </c>
      <c r="H38">
        <v>0.744026116479843</v>
      </c>
      <c r="I38">
        <v>0.569645116874818</v>
      </c>
      <c r="J38">
        <v>0.442939827473301</v>
      </c>
      <c r="K38">
        <v>0.346779091958169</v>
      </c>
      <c r="L38">
        <v>0.271239685290977</v>
      </c>
      <c r="M38">
        <v>0.210145208130154</v>
      </c>
      <c r="N38">
        <v>0.358676412157205</v>
      </c>
      <c r="O38">
        <v>0.192630839061623</v>
      </c>
      <c r="P38">
        <v>0.0479623296014883</v>
      </c>
    </row>
    <row r="39" spans="1:16">
      <c r="B39" t="s">
        <v>41</v>
      </c>
      <c r="C39">
        <v>0</v>
      </c>
      <c r="D39">
        <v>0.110769192235307</v>
      </c>
      <c r="E39">
        <v>3.62833489278602</v>
      </c>
      <c r="F39">
        <v>1.37639677758927</v>
      </c>
      <c r="G39">
        <v>1.4259385788128</v>
      </c>
      <c r="H39">
        <v>1.44768718928018</v>
      </c>
      <c r="I39">
        <v>1.4545909736116</v>
      </c>
      <c r="J39">
        <v>1.45353619057021</v>
      </c>
      <c r="K39">
        <v>1.44855273059126</v>
      </c>
      <c r="L39">
        <v>1.44218822466669</v>
      </c>
      <c r="M39">
        <v>1.43617830677952</v>
      </c>
      <c r="N39">
        <v>2.57550673956377</v>
      </c>
      <c r="O39">
        <v>2.66561320165004</v>
      </c>
      <c r="P39">
        <v>2.7610059736948</v>
      </c>
    </row>
    <row r="40" spans="1:16">
      <c r="B40" t="s">
        <v>42</v>
      </c>
      <c r="C40">
        <v>0</v>
      </c>
      <c r="D40">
        <v>1</v>
      </c>
      <c r="E40">
        <v>0.902620972734047</v>
      </c>
      <c r="F40">
        <v>0.904199246064396</v>
      </c>
      <c r="G40">
        <v>0.876436510334863</v>
      </c>
      <c r="H40">
        <v>0.83075673029809</v>
      </c>
      <c r="I40">
        <v>0.773308430764743</v>
      </c>
      <c r="J40">
        <v>0.707703239065686</v>
      </c>
      <c r="K40">
        <v>0.636179064418958</v>
      </c>
      <c r="L40">
        <v>0.56016424168591</v>
      </c>
      <c r="M40">
        <v>0.480573477852371</v>
      </c>
      <c r="N40">
        <v>0.336662828749981</v>
      </c>
      <c r="O40">
        <v>0.176123480014524</v>
      </c>
      <c r="P40">
        <v>-2.8829074403568e-16</v>
      </c>
    </row>
    <row r="43" spans="1:16">
      <c r="A43" t="s">
        <v>82</v>
      </c>
      <c r="B43" t="s">
        <v>83</v>
      </c>
      <c r="C43">
        <v>14.3360758347389</v>
      </c>
    </row>
    <row r="44" spans="1:16">
      <c r="B44" t="s">
        <v>84</v>
      </c>
      <c r="C44">
        <v>19.3190585427976</v>
      </c>
    </row>
    <row r="45" spans="1:16">
      <c r="B45" t="s">
        <v>85</v>
      </c>
      <c r="C45">
        <v>23.3871526205228</v>
      </c>
    </row>
    <row r="46" spans="1:16">
      <c r="B46" t="s">
        <v>86</v>
      </c>
      <c r="C46">
        <v>10.2617551599073</v>
      </c>
    </row>
    <row r="47" spans="1:16">
      <c r="B47" t="s">
        <v>87</v>
      </c>
      <c r="C47">
        <v>323.410910523801</v>
      </c>
    </row>
    <row r="48" spans="1:16">
      <c r="B48" t="s">
        <v>88</v>
      </c>
      <c r="C48">
        <v>156.213571675922</v>
      </c>
    </row>
    <row r="49" spans="1:16">
      <c r="B49" t="s">
        <v>89</v>
      </c>
      <c r="C49">
        <v>0.483018867306968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23.3871526205228</v>
      </c>
      <c r="E51">
        <v>20.2657303055902</v>
      </c>
      <c r="F51">
        <v>19.6771693846287</v>
      </c>
      <c r="G51">
        <v>18.6723178241577</v>
      </c>
      <c r="H51">
        <v>17.4224035175307</v>
      </c>
      <c r="I51">
        <v>16.0181240324551</v>
      </c>
      <c r="J51">
        <v>14.5116577619343</v>
      </c>
      <c r="K51">
        <v>12.9344503188869</v>
      </c>
      <c r="L51">
        <v>11.3058020526555</v>
      </c>
      <c r="M51">
        <v>9.63734354449307</v>
      </c>
      <c r="N51">
        <v>6.65999785875292</v>
      </c>
      <c r="O51">
        <v>3.4440025530527</v>
      </c>
      <c r="P51">
        <v>2.22044604925031e-15</v>
      </c>
    </row>
    <row r="52" spans="1:16">
      <c r="B52" t="s">
        <v>40</v>
      </c>
      <c r="C52">
        <v>0</v>
      </c>
      <c r="D52">
        <v>23.7515039050507</v>
      </c>
      <c r="E52">
        <v>2.12828759091522</v>
      </c>
      <c r="F52">
        <v>1.40070883653333</v>
      </c>
      <c r="G52">
        <v>0.998275477291982</v>
      </c>
      <c r="H52">
        <v>0.744026116479843</v>
      </c>
      <c r="I52">
        <v>0.569645116874817</v>
      </c>
      <c r="J52">
        <v>0.442939827473301</v>
      </c>
      <c r="K52">
        <v>0.346779091958169</v>
      </c>
      <c r="L52">
        <v>0.271239685290977</v>
      </c>
      <c r="M52">
        <v>0.210145208130154</v>
      </c>
      <c r="N52">
        <v>0.358676412157205</v>
      </c>
      <c r="O52">
        <v>0.192630839061623</v>
      </c>
      <c r="P52">
        <v>0.0479623296014883</v>
      </c>
    </row>
    <row r="53" spans="1:16">
      <c r="B53" t="s">
        <v>41</v>
      </c>
      <c r="C53">
        <v>0</v>
      </c>
      <c r="D53">
        <v>0.364351284527886</v>
      </c>
      <c r="E53">
        <v>5.2497099058478</v>
      </c>
      <c r="F53">
        <v>1.98926975749482</v>
      </c>
      <c r="G53">
        <v>2.00312703776304</v>
      </c>
      <c r="H53">
        <v>1.99394042310677</v>
      </c>
      <c r="I53">
        <v>1.97392460195049</v>
      </c>
      <c r="J53">
        <v>1.94940609799408</v>
      </c>
      <c r="K53">
        <v>1.92398653500557</v>
      </c>
      <c r="L53">
        <v>1.89988795152238</v>
      </c>
      <c r="M53">
        <v>1.87860371629255</v>
      </c>
      <c r="N53">
        <v>3.33602209789736</v>
      </c>
      <c r="O53">
        <v>3.40862614476184</v>
      </c>
      <c r="P53">
        <v>3.49196488265418</v>
      </c>
    </row>
    <row r="54" spans="1:16">
      <c r="B54" t="s">
        <v>42</v>
      </c>
      <c r="C54">
        <v>0</v>
      </c>
      <c r="D54">
        <v>1</v>
      </c>
      <c r="E54">
        <v>0.866532605931966</v>
      </c>
      <c r="F54">
        <v>0.841366612853996</v>
      </c>
      <c r="G54">
        <v>0.798400648729348</v>
      </c>
      <c r="H54">
        <v>0.744956164618439</v>
      </c>
      <c r="I54">
        <v>0.684911254155787</v>
      </c>
      <c r="J54">
        <v>0.620496988128429</v>
      </c>
      <c r="K54">
        <v>0.55305793436079</v>
      </c>
      <c r="L54">
        <v>0.483419347198955</v>
      </c>
      <c r="M54">
        <v>0.412078533067598</v>
      </c>
      <c r="N54">
        <v>0.284771642226707</v>
      </c>
      <c r="O54">
        <v>0.147260447175194</v>
      </c>
      <c r="P54">
        <v>9.49429836662466e-17</v>
      </c>
    </row>
    <row r="57" spans="1:16">
      <c r="A57" t="s">
        <v>92</v>
      </c>
      <c r="B57" t="s">
        <v>93</v>
      </c>
      <c r="C57">
        <v>10.9896484362748</v>
      </c>
    </row>
    <row r="58" spans="1:16">
      <c r="B58" t="s">
        <v>94</v>
      </c>
      <c r="C58">
        <v>20.468364547943</v>
      </c>
    </row>
    <row r="59" spans="1:16">
      <c r="B59" t="s">
        <v>95</v>
      </c>
      <c r="C59">
        <v>15.5181821675784</v>
      </c>
    </row>
    <row r="60" spans="1:16">
      <c r="B60" t="s">
        <v>96</v>
      </c>
      <c r="C60">
        <v>5.82162721235714</v>
      </c>
    </row>
    <row r="61" spans="1:16">
      <c r="B61" t="s">
        <v>97</v>
      </c>
      <c r="C61">
        <v>168.261432359885</v>
      </c>
    </row>
    <row r="62" spans="1:16">
      <c r="B62" t="s">
        <v>98</v>
      </c>
      <c r="C62">
        <v>81.7611875112155</v>
      </c>
    </row>
    <row r="63" spans="1:16">
      <c r="B63" t="s">
        <v>99</v>
      </c>
      <c r="C63">
        <v>0.485917576978311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15.5181821675784</v>
      </c>
      <c r="E65">
        <v>12.2538826103965</v>
      </c>
      <c r="F65">
        <v>11.9943546671706</v>
      </c>
      <c r="G65">
        <v>11.4498173130005</v>
      </c>
      <c r="H65">
        <v>10.7161534863436</v>
      </c>
      <c r="I65">
        <v>9.85000416491144</v>
      </c>
      <c r="J65">
        <v>8.88672452546428</v>
      </c>
      <c r="K65">
        <v>7.84910404355944</v>
      </c>
      <c r="L65">
        <v>6.75194958949955</v>
      </c>
      <c r="M65">
        <v>4.75665759706201</v>
      </c>
      <c r="N65">
        <v>2.5001151110306</v>
      </c>
      <c r="O65">
        <v>-2.22044604925031e-15</v>
      </c>
    </row>
    <row r="66" spans="1:15">
      <c r="B66" t="s">
        <v>40</v>
      </c>
      <c r="C66">
        <v>0</v>
      </c>
      <c r="D66">
        <v>15.6238776320986</v>
      </c>
      <c r="E66">
        <v>1.40070883653333</v>
      </c>
      <c r="F66">
        <v>0.998275477291982</v>
      </c>
      <c r="G66">
        <v>0.744026116479843</v>
      </c>
      <c r="H66">
        <v>0.569645116874818</v>
      </c>
      <c r="I66">
        <v>0.442939827473301</v>
      </c>
      <c r="J66">
        <v>0.346779091958169</v>
      </c>
      <c r="K66">
        <v>0.271239685290977</v>
      </c>
      <c r="L66">
        <v>0.210145208130154</v>
      </c>
      <c r="M66">
        <v>0.358676412157205</v>
      </c>
      <c r="N66">
        <v>0.192630839061623</v>
      </c>
      <c r="O66">
        <v>0.0479623296014883</v>
      </c>
    </row>
    <row r="67" spans="1:15">
      <c r="B67" t="s">
        <v>41</v>
      </c>
      <c r="C67">
        <v>0</v>
      </c>
      <c r="D67">
        <v>0.105695464520284</v>
      </c>
      <c r="E67">
        <v>4.6650083937152</v>
      </c>
      <c r="F67">
        <v>1.25780342051783</v>
      </c>
      <c r="G67">
        <v>1.28856347065002</v>
      </c>
      <c r="H67">
        <v>1.30330894353173</v>
      </c>
      <c r="I67">
        <v>1.30908914890541</v>
      </c>
      <c r="J67">
        <v>1.31005873140534</v>
      </c>
      <c r="K67">
        <v>1.30886016719581</v>
      </c>
      <c r="L67">
        <v>1.30729966219005</v>
      </c>
      <c r="M67">
        <v>2.35396840459474</v>
      </c>
      <c r="N67">
        <v>2.44917332509303</v>
      </c>
      <c r="O67">
        <v>2.54807744063209</v>
      </c>
    </row>
    <row r="68" spans="1:15">
      <c r="B68" t="s">
        <v>42</v>
      </c>
      <c r="C68">
        <v>0</v>
      </c>
      <c r="D68">
        <v>1</v>
      </c>
      <c r="E68">
        <v>0.789646781953503</v>
      </c>
      <c r="F68">
        <v>0.772922661794116</v>
      </c>
      <c r="G68">
        <v>0.737832381999111</v>
      </c>
      <c r="H68">
        <v>0.690554690660383</v>
      </c>
      <c r="I68">
        <v>0.634739562826549</v>
      </c>
      <c r="J68">
        <v>0.572665305091664</v>
      </c>
      <c r="K68">
        <v>0.505800483510132</v>
      </c>
      <c r="L68">
        <v>0.435099260763041</v>
      </c>
      <c r="M68">
        <v>0.306521572288276</v>
      </c>
      <c r="N68">
        <v>0.161108761582526</v>
      </c>
      <c r="O68">
        <v>-1.43086736917512e-16</v>
      </c>
    </row>
    <row r="71" spans="1:15">
      <c r="A71" t="s">
        <v>102</v>
      </c>
      <c r="B71" t="s">
        <v>103</v>
      </c>
      <c r="C71">
        <v>14.2676036818093</v>
      </c>
    </row>
    <row r="72" spans="1:15">
      <c r="B72" t="s">
        <v>104</v>
      </c>
      <c r="C72">
        <v>19.2209068789797</v>
      </c>
    </row>
    <row r="73" spans="1:15">
      <c r="B73" t="s">
        <v>105</v>
      </c>
      <c r="C73">
        <v>23.5370924327879</v>
      </c>
    </row>
    <row r="74" spans="1:15">
      <c r="B74" t="s">
        <v>106</v>
      </c>
      <c r="C74">
        <v>9.68166162837265</v>
      </c>
    </row>
    <row r="75" spans="1:15">
      <c r="B75" t="s">
        <v>107</v>
      </c>
      <c r="C75">
        <v>306.990934159077</v>
      </c>
    </row>
    <row r="76" spans="1:15">
      <c r="B76" t="s">
        <v>108</v>
      </c>
      <c r="C76">
        <v>132.298213747839</v>
      </c>
    </row>
    <row r="77" spans="1:15">
      <c r="B77" t="s">
        <v>109</v>
      </c>
      <c r="C77">
        <v>0.430951533178776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23.5370924327879</v>
      </c>
      <c r="E79">
        <v>18.082361574909</v>
      </c>
      <c r="F79">
        <v>17.2376342237946</v>
      </c>
      <c r="G79">
        <v>16.1392620449053</v>
      </c>
      <c r="H79">
        <v>14.8790566232323</v>
      </c>
      <c r="I79">
        <v>13.5101550867923</v>
      </c>
      <c r="J79">
        <v>12.0648429733426</v>
      </c>
      <c r="K79">
        <v>10.5631702308747</v>
      </c>
      <c r="L79">
        <v>9.01744982982278</v>
      </c>
      <c r="M79">
        <v>6.25108708833309</v>
      </c>
      <c r="N79">
        <v>3.24121918905032</v>
      </c>
      <c r="O79">
        <v>8.88178419700125e-16</v>
      </c>
    </row>
    <row r="80" spans="1:15">
      <c r="B80" t="s">
        <v>40</v>
      </c>
      <c r="C80">
        <v>0</v>
      </c>
      <c r="D80">
        <v>23.8842911217289</v>
      </c>
      <c r="E80">
        <v>1.40070883653333</v>
      </c>
      <c r="F80">
        <v>0.998275477291982</v>
      </c>
      <c r="G80">
        <v>0.744026116479843</v>
      </c>
      <c r="H80">
        <v>0.569645116874818</v>
      </c>
      <c r="I80">
        <v>0.442939827473301</v>
      </c>
      <c r="J80">
        <v>0.346779091958169</v>
      </c>
      <c r="K80">
        <v>0.271239685290977</v>
      </c>
      <c r="L80">
        <v>0.210145208130154</v>
      </c>
      <c r="M80">
        <v>0.358676412157205</v>
      </c>
      <c r="N80">
        <v>0.192630839061623</v>
      </c>
      <c r="O80">
        <v>0.0479623296014883</v>
      </c>
    </row>
    <row r="81" spans="1:15">
      <c r="B81" t="s">
        <v>41</v>
      </c>
      <c r="C81">
        <v>0</v>
      </c>
      <c r="D81">
        <v>0.347198688940935</v>
      </c>
      <c r="E81">
        <v>6.85543969441224</v>
      </c>
      <c r="F81">
        <v>1.84300282840644</v>
      </c>
      <c r="G81">
        <v>1.84239829536907</v>
      </c>
      <c r="H81">
        <v>1.82985053854787</v>
      </c>
      <c r="I81">
        <v>1.81184136391332</v>
      </c>
      <c r="J81">
        <v>1.79209120540786</v>
      </c>
      <c r="K81">
        <v>1.77291242775881</v>
      </c>
      <c r="L81">
        <v>1.75586560918211</v>
      </c>
      <c r="M81">
        <v>3.12503915364689</v>
      </c>
      <c r="N81">
        <v>3.2024987383444</v>
      </c>
      <c r="O81">
        <v>3.2891815186518</v>
      </c>
    </row>
    <row r="82" spans="1:15">
      <c r="B82" t="s">
        <v>42</v>
      </c>
      <c r="C82">
        <v>0</v>
      </c>
      <c r="D82">
        <v>1</v>
      </c>
      <c r="E82">
        <v>0.768249588454677</v>
      </c>
      <c r="F82">
        <v>0.732360391285288</v>
      </c>
      <c r="G82">
        <v>0.685694806654318</v>
      </c>
      <c r="H82">
        <v>0.632153553618427</v>
      </c>
      <c r="I82">
        <v>0.573994223176529</v>
      </c>
      <c r="J82">
        <v>0.512588502925529</v>
      </c>
      <c r="K82">
        <v>0.448788237588764</v>
      </c>
      <c r="L82">
        <v>0.383116557645038</v>
      </c>
      <c r="M82">
        <v>0.265584506930224</v>
      </c>
      <c r="N82">
        <v>0.137706864104217</v>
      </c>
      <c r="O82">
        <v>3.77352649753316e-17</v>
      </c>
    </row>
    <row r="85" spans="1:15">
      <c r="A85" t="s">
        <v>112</v>
      </c>
      <c r="B85" t="s">
        <v>113</v>
      </c>
      <c r="C85">
        <v>11.1787420848452</v>
      </c>
    </row>
    <row r="86" spans="1:15">
      <c r="B86" t="s">
        <v>114</v>
      </c>
      <c r="C86">
        <v>20.3747258998946</v>
      </c>
    </row>
    <row r="87" spans="1:15">
      <c r="B87" t="s">
        <v>115</v>
      </c>
      <c r="C87">
        <v>15.2643994372544</v>
      </c>
    </row>
    <row r="88" spans="1:15">
      <c r="B88" t="s">
        <v>116</v>
      </c>
      <c r="C88">
        <v>5.51792483799866</v>
      </c>
    </row>
    <row r="89" spans="1:15">
      <c r="B89" t="s">
        <v>117</v>
      </c>
      <c r="C89">
        <v>153.516245768958</v>
      </c>
    </row>
    <row r="90" spans="1:15">
      <c r="B90" t="s">
        <v>118</v>
      </c>
      <c r="C90">
        <v>66.24293541125</v>
      </c>
    </row>
    <row r="91" spans="1:15">
      <c r="B91" t="s">
        <v>119</v>
      </c>
      <c r="C91">
        <v>0.43150439928648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15.2643994372544</v>
      </c>
      <c r="E93">
        <v>10.7645537987826</v>
      </c>
      <c r="F93">
        <v>10.3499173093341</v>
      </c>
      <c r="G93">
        <v>9.73975277425611</v>
      </c>
      <c r="H93">
        <v>8.9915229922885</v>
      </c>
      <c r="I93">
        <v>8.14130311795927</v>
      </c>
      <c r="J93">
        <v>7.21252517760781</v>
      </c>
      <c r="K93">
        <v>6.2205809808273</v>
      </c>
      <c r="L93">
        <v>4.40614211028272</v>
      </c>
      <c r="M93">
        <v>2.32629061266617</v>
      </c>
      <c r="N93">
        <v>-3.10862446895044e-15</v>
      </c>
    </row>
    <row r="94" spans="1:15">
      <c r="B94" t="s">
        <v>40</v>
      </c>
      <c r="C94">
        <v>0</v>
      </c>
      <c r="D94">
        <v>15.3639093175505</v>
      </c>
      <c r="E94">
        <v>0.998275477291982</v>
      </c>
      <c r="F94">
        <v>0.744026116479843</v>
      </c>
      <c r="G94">
        <v>0.569645116874818</v>
      </c>
      <c r="H94">
        <v>0.442939827473301</v>
      </c>
      <c r="I94">
        <v>0.346779091958169</v>
      </c>
      <c r="J94">
        <v>0.271239685290977</v>
      </c>
      <c r="K94">
        <v>0.210145208130154</v>
      </c>
      <c r="L94">
        <v>0.358676412157205</v>
      </c>
      <c r="M94">
        <v>0.192630839061623</v>
      </c>
      <c r="N94">
        <v>0.0479623296014883</v>
      </c>
    </row>
    <row r="95" spans="1:15">
      <c r="B95" t="s">
        <v>41</v>
      </c>
      <c r="C95">
        <v>0</v>
      </c>
      <c r="D95">
        <v>0.0995098802961488</v>
      </c>
      <c r="E95">
        <v>5.49812111576376</v>
      </c>
      <c r="F95">
        <v>1.15866260592832</v>
      </c>
      <c r="G95">
        <v>1.17980965195281</v>
      </c>
      <c r="H95">
        <v>1.1911696094409</v>
      </c>
      <c r="I95">
        <v>1.19699896628741</v>
      </c>
      <c r="J95">
        <v>1.20001762564244</v>
      </c>
      <c r="K95">
        <v>1.20208940491066</v>
      </c>
      <c r="L95">
        <v>2.17311528270179</v>
      </c>
      <c r="M95">
        <v>2.27248233667817</v>
      </c>
      <c r="N95">
        <v>2.37425294226766</v>
      </c>
    </row>
    <row r="96" spans="1:15">
      <c r="B96" t="s">
        <v>42</v>
      </c>
      <c r="C96">
        <v>0</v>
      </c>
      <c r="D96">
        <v>1</v>
      </c>
      <c r="E96">
        <v>0.705206506356913</v>
      </c>
      <c r="F96">
        <v>0.678042876948964</v>
      </c>
      <c r="G96">
        <v>0.638069831328262</v>
      </c>
      <c r="H96">
        <v>0.589051867336736</v>
      </c>
      <c r="I96">
        <v>0.533352337340542</v>
      </c>
      <c r="J96">
        <v>0.472506318198467</v>
      </c>
      <c r="K96">
        <v>0.407522156793494</v>
      </c>
      <c r="L96">
        <v>0.288654796305256</v>
      </c>
      <c r="M96">
        <v>0.152399747021073</v>
      </c>
      <c r="N96">
        <v>-2.03651934144459e-16</v>
      </c>
    </row>
    <row r="99" spans="1:14">
      <c r="A99" t="s">
        <v>122</v>
      </c>
      <c r="B99" t="s">
        <v>123</v>
      </c>
      <c r="C99">
        <v>14.453604478138</v>
      </c>
    </row>
    <row r="100" spans="1:14">
      <c r="B100" t="s">
        <v>124</v>
      </c>
      <c r="C100">
        <v>19.0805199889476</v>
      </c>
    </row>
    <row r="101" spans="1:14">
      <c r="B101" t="s">
        <v>125</v>
      </c>
      <c r="C101">
        <v>23.2628229287822</v>
      </c>
    </row>
    <row r="102" spans="1:14">
      <c r="B102" t="s">
        <v>126</v>
      </c>
      <c r="C102">
        <v>9.28485675399819</v>
      </c>
    </row>
    <row r="103" spans="1:14">
      <c r="B103" t="s">
        <v>127</v>
      </c>
      <c r="C103">
        <v>285.135743898502</v>
      </c>
    </row>
    <row r="104" spans="1:14">
      <c r="B104" t="s">
        <v>128</v>
      </c>
      <c r="C104">
        <v>113.124313751037</v>
      </c>
    </row>
    <row r="105" spans="1:14">
      <c r="B105" t="s">
        <v>129</v>
      </c>
      <c r="C105">
        <v>0.396738452374827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23.2628229287822</v>
      </c>
      <c r="E107">
        <v>16.0703484540852</v>
      </c>
      <c r="F107">
        <v>15.0952738225959</v>
      </c>
      <c r="G107">
        <v>13.9522897896329</v>
      </c>
      <c r="H107">
        <v>12.6953135281913</v>
      </c>
      <c r="I107">
        <v>11.3573139547968</v>
      </c>
      <c r="J107">
        <v>9.9589509051094</v>
      </c>
      <c r="K107">
        <v>8.51309255433446</v>
      </c>
      <c r="L107">
        <v>5.91838953517841</v>
      </c>
      <c r="M107">
        <v>3.07623080061828</v>
      </c>
      <c r="N107">
        <v>-5.77315972805081e-15</v>
      </c>
    </row>
    <row r="108" spans="1:14">
      <c r="B108" t="s">
        <v>40</v>
      </c>
      <c r="C108">
        <v>0</v>
      </c>
      <c r="D108">
        <v>23.591175606759</v>
      </c>
      <c r="E108">
        <v>0.998275477291982</v>
      </c>
      <c r="F108">
        <v>0.744026116479843</v>
      </c>
      <c r="G108">
        <v>0.569645116874818</v>
      </c>
      <c r="H108">
        <v>0.442939827473301</v>
      </c>
      <c r="I108">
        <v>0.346779091958169</v>
      </c>
      <c r="J108">
        <v>0.271239685290977</v>
      </c>
      <c r="K108">
        <v>0.210145208130154</v>
      </c>
      <c r="L108">
        <v>0.358676412157205</v>
      </c>
      <c r="M108">
        <v>0.192630839061623</v>
      </c>
      <c r="N108">
        <v>0.0479623296014883</v>
      </c>
    </row>
    <row r="109" spans="1:14">
      <c r="B109" t="s">
        <v>41</v>
      </c>
      <c r="C109">
        <v>0</v>
      </c>
      <c r="D109">
        <v>0.328352677976783</v>
      </c>
      <c r="E109">
        <v>8.19074995198897</v>
      </c>
      <c r="F109">
        <v>1.71910074796912</v>
      </c>
      <c r="G109">
        <v>1.71262914983784</v>
      </c>
      <c r="H109">
        <v>1.69991608891493</v>
      </c>
      <c r="I109">
        <v>1.68477866535263</v>
      </c>
      <c r="J109">
        <v>1.6696027349784</v>
      </c>
      <c r="K109">
        <v>1.6560035589051</v>
      </c>
      <c r="L109">
        <v>2.95337943131325</v>
      </c>
      <c r="M109">
        <v>3.03478957362175</v>
      </c>
      <c r="N109">
        <v>3.12419313021978</v>
      </c>
    </row>
    <row r="110" spans="1:14">
      <c r="B110" t="s">
        <v>42</v>
      </c>
      <c r="C110">
        <v>0</v>
      </c>
      <c r="D110">
        <v>1</v>
      </c>
      <c r="E110">
        <v>0.69081678106237</v>
      </c>
      <c r="F110">
        <v>0.648901204673622</v>
      </c>
      <c r="G110">
        <v>0.599767699403768</v>
      </c>
      <c r="H110">
        <v>0.545734005157382</v>
      </c>
      <c r="I110">
        <v>0.48821735820999</v>
      </c>
      <c r="J110">
        <v>0.428105863832526</v>
      </c>
      <c r="K110">
        <v>0.365952686842728</v>
      </c>
      <c r="L110">
        <v>0.254414073188676</v>
      </c>
      <c r="M110">
        <v>0.132238069731949</v>
      </c>
      <c r="N110">
        <v>-2.48171073034645e-16</v>
      </c>
    </row>
    <row r="113" spans="1:13">
      <c r="A113" t="s">
        <v>132</v>
      </c>
      <c r="B113" t="s">
        <v>133</v>
      </c>
      <c r="C113">
        <v>11.5171045924493</v>
      </c>
    </row>
    <row r="114" spans="1:13">
      <c r="B114" t="s">
        <v>134</v>
      </c>
      <c r="C114">
        <v>20.2362634455228</v>
      </c>
    </row>
    <row r="115" spans="1:13">
      <c r="B115" t="s">
        <v>135</v>
      </c>
      <c r="C115">
        <v>14.8222938238003</v>
      </c>
    </row>
    <row r="116" spans="1:13">
      <c r="B116" t="s">
        <v>136</v>
      </c>
      <c r="C116">
        <v>5.27666645900435</v>
      </c>
    </row>
    <row r="117" spans="1:13">
      <c r="B117" t="s">
        <v>137</v>
      </c>
      <c r="C117">
        <v>137.423838452092</v>
      </c>
    </row>
    <row r="118" spans="1:13">
      <c r="B118" t="s">
        <v>138</v>
      </c>
      <c r="C118">
        <v>53.9423974028876</v>
      </c>
    </row>
    <row r="119" spans="1:13">
      <c r="B119" t="s">
        <v>139</v>
      </c>
      <c r="C119">
        <v>0.392525765620299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14.8222938238003</v>
      </c>
      <c r="E121">
        <v>9.40636649652405</v>
      </c>
      <c r="F121">
        <v>8.90214600777965</v>
      </c>
      <c r="G121">
        <v>8.25507367370463</v>
      </c>
      <c r="H121">
        <v>7.50184228279892</v>
      </c>
      <c r="I121">
        <v>6.6664350745219</v>
      </c>
      <c r="J121">
        <v>5.7647456494852</v>
      </c>
      <c r="K121">
        <v>4.10545189176225</v>
      </c>
      <c r="L121">
        <v>2.17717501472878</v>
      </c>
      <c r="M121">
        <v>-1.33226762955019e-15</v>
      </c>
    </row>
    <row r="122" spans="1:13">
      <c r="B122" t="s">
        <v>40</v>
      </c>
      <c r="C122">
        <v>0</v>
      </c>
      <c r="D122">
        <v>14.9156593858583</v>
      </c>
      <c r="E122">
        <v>0.744026116479843</v>
      </c>
      <c r="F122">
        <v>0.569645116874818</v>
      </c>
      <c r="G122">
        <v>0.442939827473301</v>
      </c>
      <c r="H122">
        <v>0.346779091958169</v>
      </c>
      <c r="I122">
        <v>0.271239685290977</v>
      </c>
      <c r="J122">
        <v>0.210145208130154</v>
      </c>
      <c r="K122">
        <v>0.358676412157205</v>
      </c>
      <c r="L122">
        <v>0.192630839061623</v>
      </c>
      <c r="M122">
        <v>0.0479623296014883</v>
      </c>
    </row>
    <row r="123" spans="1:13">
      <c r="B123" t="s">
        <v>41</v>
      </c>
      <c r="C123">
        <v>0</v>
      </c>
      <c r="D123">
        <v>0.0933655620579862</v>
      </c>
      <c r="E123">
        <v>6.15995344375613</v>
      </c>
      <c r="F123">
        <v>1.07386560561921</v>
      </c>
      <c r="G123">
        <v>1.09001216154833</v>
      </c>
      <c r="H123">
        <v>1.10001048286387</v>
      </c>
      <c r="I123">
        <v>1.106646893568</v>
      </c>
      <c r="J123">
        <v>1.11183463316685</v>
      </c>
      <c r="K123">
        <v>2.01797016988015</v>
      </c>
      <c r="L123">
        <v>2.12090771609509</v>
      </c>
      <c r="M123">
        <v>2.22513734433027</v>
      </c>
    </row>
    <row r="124" spans="1:13">
      <c r="B124" t="s">
        <v>42</v>
      </c>
      <c r="C124">
        <v>0</v>
      </c>
      <c r="D124">
        <v>1</v>
      </c>
      <c r="E124">
        <v>0.634609366697355</v>
      </c>
      <c r="F124">
        <v>0.600591656973185</v>
      </c>
      <c r="G124">
        <v>0.556936313085992</v>
      </c>
      <c r="H124">
        <v>0.50611884853835</v>
      </c>
      <c r="I124">
        <v>0.449757315147641</v>
      </c>
      <c r="J124">
        <v>0.388923989634362</v>
      </c>
      <c r="K124">
        <v>0.276978174941457</v>
      </c>
      <c r="L124">
        <v>0.146885161002062</v>
      </c>
      <c r="M124">
        <v>-8.98826892374073e-17</v>
      </c>
    </row>
    <row r="127" spans="1:13">
      <c r="A127" t="s">
        <v>142</v>
      </c>
      <c r="B127" t="s">
        <v>143</v>
      </c>
      <c r="C127">
        <v>14.7794568093085</v>
      </c>
    </row>
    <row r="128" spans="1:13">
      <c r="B128" t="s">
        <v>144</v>
      </c>
      <c r="C128">
        <v>18.9042570147384</v>
      </c>
    </row>
    <row r="129" spans="1:13">
      <c r="B129" t="s">
        <v>145</v>
      </c>
      <c r="C129">
        <v>22.7710165785296</v>
      </c>
    </row>
    <row r="130" spans="1:13">
      <c r="B130" t="s">
        <v>146</v>
      </c>
      <c r="C130">
        <v>8.96842880311644</v>
      </c>
    </row>
    <row r="131" spans="1:13">
      <c r="B131" t="s">
        <v>147</v>
      </c>
      <c r="C131">
        <v>261.216090179418</v>
      </c>
    </row>
    <row r="132" spans="1:13">
      <c r="B132" t="s">
        <v>148</v>
      </c>
      <c r="C132">
        <v>97.2579917430758</v>
      </c>
    </row>
    <row r="133" spans="1:13">
      <c r="B133" t="s">
        <v>149</v>
      </c>
      <c r="C133">
        <v>0.372327721758156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22.7710165785296</v>
      </c>
      <c r="E135">
        <v>14.2135295949934</v>
      </c>
      <c r="F135">
        <v>13.1695498234176</v>
      </c>
      <c r="G135">
        <v>12.0071047674472</v>
      </c>
      <c r="H135">
        <v>10.7597405199319</v>
      </c>
      <c r="I135">
        <v>9.44863202285141</v>
      </c>
      <c r="J135">
        <v>8.08711637298695</v>
      </c>
      <c r="K135">
        <v>5.6373958029094</v>
      </c>
      <c r="L135">
        <v>2.93688290759362</v>
      </c>
      <c r="M135">
        <v>2.22044604925031e-15</v>
      </c>
    </row>
    <row r="136" spans="1:13">
      <c r="B136" t="s">
        <v>40</v>
      </c>
      <c r="C136">
        <v>0</v>
      </c>
      <c r="D136">
        <v>23.0815128830435</v>
      </c>
      <c r="E136">
        <v>0.744026116479843</v>
      </c>
      <c r="F136">
        <v>0.569645116874818</v>
      </c>
      <c r="G136">
        <v>0.442939827473301</v>
      </c>
      <c r="H136">
        <v>0.346779091958169</v>
      </c>
      <c r="I136">
        <v>0.271239685290977</v>
      </c>
      <c r="J136">
        <v>0.210145208130154</v>
      </c>
      <c r="K136">
        <v>0.358676412157205</v>
      </c>
      <c r="L136">
        <v>0.192630839061623</v>
      </c>
      <c r="M136">
        <v>0.0479623296014883</v>
      </c>
    </row>
    <row r="137" spans="1:13">
      <c r="B137" t="s">
        <v>41</v>
      </c>
      <c r="C137">
        <v>0</v>
      </c>
      <c r="D137">
        <v>0.310496304513849</v>
      </c>
      <c r="E137">
        <v>9.30151310001603</v>
      </c>
      <c r="F137">
        <v>1.61362488845069</v>
      </c>
      <c r="G137">
        <v>1.60538488344371</v>
      </c>
      <c r="H137">
        <v>1.59414333947344</v>
      </c>
      <c r="I137">
        <v>1.58234818237146</v>
      </c>
      <c r="J137">
        <v>1.57166085799461</v>
      </c>
      <c r="K137">
        <v>2.80839698223475</v>
      </c>
      <c r="L137">
        <v>2.8931437343774</v>
      </c>
      <c r="M137">
        <v>2.98484523719511</v>
      </c>
    </row>
    <row r="138" spans="1:13">
      <c r="B138" t="s">
        <v>42</v>
      </c>
      <c r="C138">
        <v>0</v>
      </c>
      <c r="D138">
        <v>1</v>
      </c>
      <c r="E138">
        <v>0.624193897798797</v>
      </c>
      <c r="F138">
        <v>0.578347030665065</v>
      </c>
      <c r="G138">
        <v>0.527297704344409</v>
      </c>
      <c r="H138">
        <v>0.47251911142505</v>
      </c>
      <c r="I138">
        <v>0.41494115953349</v>
      </c>
      <c r="J138">
        <v>0.355149553604565</v>
      </c>
      <c r="K138">
        <v>0.24756891215058</v>
      </c>
      <c r="L138">
        <v>0.128974606709599</v>
      </c>
      <c r="M138">
        <v>9.75119420598873e-17</v>
      </c>
    </row>
    <row r="141" spans="1:13">
      <c r="A141" t="s">
        <v>152</v>
      </c>
      <c r="B141" t="s">
        <v>153</v>
      </c>
      <c r="C141">
        <v>11.9707939936792</v>
      </c>
    </row>
    <row r="142" spans="1:13">
      <c r="B142" t="s">
        <v>154</v>
      </c>
      <c r="C142">
        <v>20.0538435144148</v>
      </c>
    </row>
    <row r="143" spans="1:13">
      <c r="B143" t="s">
        <v>155</v>
      </c>
      <c r="C143">
        <v>14.2649203115146</v>
      </c>
    </row>
    <row r="144" spans="1:13">
      <c r="B144" t="s">
        <v>156</v>
      </c>
      <c r="C144">
        <v>5.06539993345862</v>
      </c>
    </row>
    <row r="145" spans="1:12">
      <c r="B145" t="s">
        <v>157</v>
      </c>
      <c r="C145">
        <v>121.048038071995</v>
      </c>
    </row>
    <row r="146" spans="1:12">
      <c r="B146" t="s">
        <v>158</v>
      </c>
      <c r="C146">
        <v>43.9724576132887</v>
      </c>
    </row>
    <row r="147" spans="1:12">
      <c r="B147" t="s">
        <v>159</v>
      </c>
      <c r="C147">
        <v>0.363264521372377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14.2649203115146</v>
      </c>
      <c r="E149">
        <v>8.15850443031623</v>
      </c>
      <c r="F149">
        <v>7.60124140430047</v>
      </c>
      <c r="G149">
        <v>6.93411804367282</v>
      </c>
      <c r="H149">
        <v>6.18160696430463</v>
      </c>
      <c r="I149">
        <v>5.36004726543467</v>
      </c>
      <c r="J149">
        <v>3.83849398576416</v>
      </c>
      <c r="K149">
        <v>2.04478764285852</v>
      </c>
      <c r="L149">
        <v>1.33226762955019e-15</v>
      </c>
    </row>
    <row r="150" spans="1:12">
      <c r="B150" t="s">
        <v>40</v>
      </c>
      <c r="C150">
        <v>0</v>
      </c>
      <c r="D150">
        <v>14.3525051977445</v>
      </c>
      <c r="E150">
        <v>0.569645116874818</v>
      </c>
      <c r="F150">
        <v>0.442939827473301</v>
      </c>
      <c r="G150">
        <v>0.346779091958169</v>
      </c>
      <c r="H150">
        <v>0.271239685290977</v>
      </c>
      <c r="I150">
        <v>0.210145208130154</v>
      </c>
      <c r="J150">
        <v>0.358676412157205</v>
      </c>
      <c r="K150">
        <v>0.192630839061623</v>
      </c>
      <c r="L150">
        <v>0.0479623296014883</v>
      </c>
    </row>
    <row r="151" spans="1:12">
      <c r="B151" t="s">
        <v>41</v>
      </c>
      <c r="C151">
        <v>0</v>
      </c>
      <c r="D151">
        <v>0.0875848862298955</v>
      </c>
      <c r="E151">
        <v>6.67606099807319</v>
      </c>
      <c r="F151">
        <v>1.00020285348907</v>
      </c>
      <c r="G151">
        <v>1.01390245258582</v>
      </c>
      <c r="H151">
        <v>1.02375076465916</v>
      </c>
      <c r="I151">
        <v>1.03170490700011</v>
      </c>
      <c r="J151">
        <v>1.88022969182771</v>
      </c>
      <c r="K151">
        <v>1.98633718196726</v>
      </c>
      <c r="L151">
        <v>2.09274997246001</v>
      </c>
    </row>
    <row r="152" spans="1:12">
      <c r="B152" t="s">
        <v>42</v>
      </c>
      <c r="C152">
        <v>0</v>
      </c>
      <c r="D152">
        <v>1</v>
      </c>
      <c r="E152">
        <v>0.57192779575016</v>
      </c>
      <c r="F152">
        <v>0.532862521367523</v>
      </c>
      <c r="G152">
        <v>0.486095813523446</v>
      </c>
      <c r="H152">
        <v>0.433343252490156</v>
      </c>
      <c r="I152">
        <v>0.375750242439704</v>
      </c>
      <c r="J152">
        <v>0.269086255088698</v>
      </c>
      <c r="K152">
        <v>0.143343783084997</v>
      </c>
      <c r="L152">
        <v>9.33946773242599e-17</v>
      </c>
    </row>
    <row r="155" spans="1:12">
      <c r="A155" t="s">
        <v>162</v>
      </c>
      <c r="B155" t="s">
        <v>163</v>
      </c>
      <c r="C155">
        <v>15.1983364814441</v>
      </c>
    </row>
    <row r="156" spans="1:12">
      <c r="B156" t="s">
        <v>164</v>
      </c>
      <c r="C156">
        <v>18.6921280028957</v>
      </c>
    </row>
    <row r="157" spans="1:12">
      <c r="B157" t="s">
        <v>165</v>
      </c>
      <c r="C157">
        <v>22.1582169294872</v>
      </c>
    </row>
    <row r="158" spans="1:12">
      <c r="B158" t="s">
        <v>166</v>
      </c>
      <c r="C158">
        <v>8.68842120242817</v>
      </c>
    </row>
    <row r="159" spans="1:12">
      <c r="B159" t="s">
        <v>167</v>
      </c>
      <c r="C159">
        <v>236.776375189377</v>
      </c>
    </row>
    <row r="160" spans="1:12">
      <c r="B160" t="s">
        <v>168</v>
      </c>
      <c r="C160">
        <v>83.934012669148</v>
      </c>
    </row>
    <row r="161" spans="1:12">
      <c r="B161" t="s">
        <v>169</v>
      </c>
      <c r="C161">
        <v>0.354486433040527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22.1582169294872</v>
      </c>
      <c r="E163">
        <v>12.4971757886188</v>
      </c>
      <c r="F163">
        <v>11.4159330869173</v>
      </c>
      <c r="G163">
        <v>10.2464246310915</v>
      </c>
      <c r="H163">
        <v>9.01026783971549</v>
      </c>
      <c r="I163">
        <v>7.721202613446</v>
      </c>
      <c r="J163">
        <v>5.39602204192412</v>
      </c>
      <c r="K163">
        <v>2.8171829955951</v>
      </c>
      <c r="L163">
        <v>-3.99680288865056e-15</v>
      </c>
    </row>
    <row r="164" spans="1:12">
      <c r="B164" t="s">
        <v>40</v>
      </c>
      <c r="C164">
        <v>0</v>
      </c>
      <c r="D164">
        <v>22.4526815200268</v>
      </c>
      <c r="E164">
        <v>0.569645116874818</v>
      </c>
      <c r="F164">
        <v>0.442939827473301</v>
      </c>
      <c r="G164">
        <v>0.346779091958169</v>
      </c>
      <c r="H164">
        <v>0.271239685290977</v>
      </c>
      <c r="I164">
        <v>0.210145208130154</v>
      </c>
      <c r="J164">
        <v>0.358676412157205</v>
      </c>
      <c r="K164">
        <v>0.192630839061623</v>
      </c>
      <c r="L164">
        <v>0.0479623296014883</v>
      </c>
    </row>
    <row r="165" spans="1:12">
      <c r="B165" t="s">
        <v>41</v>
      </c>
      <c r="C165">
        <v>0</v>
      </c>
      <c r="D165">
        <v>0.294464590539614</v>
      </c>
      <c r="E165">
        <v>10.2306862577432</v>
      </c>
      <c r="F165">
        <v>1.52418252917478</v>
      </c>
      <c r="G165">
        <v>1.51628754778395</v>
      </c>
      <c r="H165">
        <v>1.50739647666701</v>
      </c>
      <c r="I165">
        <v>1.49921043439965</v>
      </c>
      <c r="J165">
        <v>2.68385698367908</v>
      </c>
      <c r="K165">
        <v>2.77146988539065</v>
      </c>
      <c r="L165">
        <v>2.86514532519659</v>
      </c>
    </row>
    <row r="166" spans="1:12">
      <c r="B166" t="s">
        <v>42</v>
      </c>
      <c r="C166">
        <v>0</v>
      </c>
      <c r="D166">
        <v>1</v>
      </c>
      <c r="E166">
        <v>0.563997357205583</v>
      </c>
      <c r="F166">
        <v>0.515200890181984</v>
      </c>
      <c r="G166">
        <v>0.462420990989398</v>
      </c>
      <c r="H166">
        <v>0.4066332534061</v>
      </c>
      <c r="I166">
        <v>0.348457758944085</v>
      </c>
      <c r="J166">
        <v>0.243522394382886</v>
      </c>
      <c r="K166">
        <v>0.127139426631667</v>
      </c>
      <c r="L166">
        <v>-1.80375654835827e-16</v>
      </c>
    </row>
    <row r="169" spans="1:12">
      <c r="A169" t="s">
        <v>172</v>
      </c>
      <c r="B169" t="s">
        <v>173</v>
      </c>
      <c r="C169">
        <v>12.5474170127806</v>
      </c>
    </row>
    <row r="170" spans="1:12">
      <c r="B170" t="s">
        <v>174</v>
      </c>
      <c r="C170">
        <v>19.8251300747515</v>
      </c>
    </row>
    <row r="171" spans="1:12">
      <c r="B171" t="s">
        <v>175</v>
      </c>
      <c r="C171">
        <v>13.6121103946906</v>
      </c>
    </row>
    <row r="172" spans="1:12">
      <c r="B172" t="s">
        <v>176</v>
      </c>
      <c r="C172">
        <v>4.87336580562747</v>
      </c>
    </row>
    <row r="173" spans="1:12">
      <c r="B173" t="s">
        <v>177</v>
      </c>
      <c r="C173">
        <v>104.813250039118</v>
      </c>
    </row>
    <row r="174" spans="1:12">
      <c r="B174" t="s">
        <v>178</v>
      </c>
      <c r="C174">
        <v>35.7595314304974</v>
      </c>
    </row>
    <row r="175" spans="1:12">
      <c r="B175" t="s">
        <v>179</v>
      </c>
      <c r="C175">
        <v>0.341173767793208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13.6121103946906</v>
      </c>
      <c r="E177">
        <v>6.99706247788698</v>
      </c>
      <c r="F177">
        <v>6.40950792981792</v>
      </c>
      <c r="G177">
        <v>5.7335976799157</v>
      </c>
      <c r="H177">
        <v>4.98608249398076</v>
      </c>
      <c r="I177">
        <v>3.59180940228451</v>
      </c>
      <c r="J177">
        <v>1.92245403537205</v>
      </c>
      <c r="K177">
        <v>-3.5527136788005e-15</v>
      </c>
    </row>
    <row r="178" spans="1:11">
      <c r="B178" t="s">
        <v>40</v>
      </c>
      <c r="C178">
        <v>0</v>
      </c>
      <c r="D178">
        <v>13.6942509095774</v>
      </c>
      <c r="E178">
        <v>0.442939827473301</v>
      </c>
      <c r="F178">
        <v>0.346779091958169</v>
      </c>
      <c r="G178">
        <v>0.271239685290977</v>
      </c>
      <c r="H178">
        <v>0.210145208130154</v>
      </c>
      <c r="I178">
        <v>0.358676412157205</v>
      </c>
      <c r="J178">
        <v>0.192630839061623</v>
      </c>
      <c r="K178">
        <v>0.0479623296014883</v>
      </c>
    </row>
    <row r="179" spans="1:11">
      <c r="B179" t="s">
        <v>41</v>
      </c>
      <c r="C179">
        <v>0</v>
      </c>
      <c r="D179">
        <v>0.082140514886824</v>
      </c>
      <c r="E179">
        <v>7.05798774427693</v>
      </c>
      <c r="F179">
        <v>0.934333640027229</v>
      </c>
      <c r="G179">
        <v>0.947149935193194</v>
      </c>
      <c r="H179">
        <v>0.957660394065098</v>
      </c>
      <c r="I179">
        <v>1.75294950385345</v>
      </c>
      <c r="J179">
        <v>1.86198620597409</v>
      </c>
      <c r="K179">
        <v>1.97041636497354</v>
      </c>
    </row>
    <row r="180" spans="1:11">
      <c r="B180" t="s">
        <v>42</v>
      </c>
      <c r="C180">
        <v>0</v>
      </c>
      <c r="D180">
        <v>1</v>
      </c>
      <c r="E180">
        <v>0.514032157762706</v>
      </c>
      <c r="F180">
        <v>0.470868053811695</v>
      </c>
      <c r="G180">
        <v>0.42121298708774</v>
      </c>
      <c r="H180">
        <v>0.366297535753572</v>
      </c>
      <c r="I180">
        <v>0.263868665338293</v>
      </c>
      <c r="J180">
        <v>0.141231152233521</v>
      </c>
      <c r="K180">
        <v>-2.60996537332391e-16</v>
      </c>
    </row>
    <row r="183" spans="1:11">
      <c r="A183" t="s">
        <v>182</v>
      </c>
      <c r="B183" t="s">
        <v>183</v>
      </c>
      <c r="C183">
        <v>15.7136684497597</v>
      </c>
    </row>
    <row r="184" spans="1:11">
      <c r="B184" t="s">
        <v>184</v>
      </c>
      <c r="C184">
        <v>18.4438707107841</v>
      </c>
    </row>
    <row r="185" spans="1:11">
      <c r="B185" t="s">
        <v>185</v>
      </c>
      <c r="C185">
        <v>21.4409728202025</v>
      </c>
    </row>
    <row r="186" spans="1:11">
      <c r="B186" t="s">
        <v>186</v>
      </c>
      <c r="C186">
        <v>8.43452657481826</v>
      </c>
    </row>
    <row r="187" spans="1:11">
      <c r="B187" t="s">
        <v>187</v>
      </c>
      <c r="C187">
        <v>212.265630920005</v>
      </c>
    </row>
    <row r="188" spans="1:11">
      <c r="B188" t="s">
        <v>188</v>
      </c>
      <c r="C188">
        <v>72.5497542199998</v>
      </c>
    </row>
    <row r="189" spans="1:11">
      <c r="B189" t="s">
        <v>189</v>
      </c>
      <c r="C189">
        <v>0.341787570157041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21.4409728202025</v>
      </c>
      <c r="E191">
        <v>10.8867872866351</v>
      </c>
      <c r="F191">
        <v>9.78696597340586</v>
      </c>
      <c r="G191">
        <v>8.61789693606763</v>
      </c>
      <c r="H191">
        <v>7.39368061686958</v>
      </c>
      <c r="I191">
        <v>5.17997327617605</v>
      </c>
      <c r="J191">
        <v>2.71004202823448</v>
      </c>
      <c r="K191">
        <v>-3.10862446895044e-15</v>
      </c>
    </row>
    <row r="192" spans="1:11">
      <c r="B192" t="s">
        <v>40</v>
      </c>
      <c r="C192">
        <v>0</v>
      </c>
      <c r="D192">
        <v>21.7209820170358</v>
      </c>
      <c r="E192">
        <v>0.442939827473301</v>
      </c>
      <c r="F192">
        <v>0.346779091958169</v>
      </c>
      <c r="G192">
        <v>0.271239685290977</v>
      </c>
      <c r="H192">
        <v>0.210145208130154</v>
      </c>
      <c r="I192">
        <v>0.358676412157205</v>
      </c>
      <c r="J192">
        <v>0.192630839061623</v>
      </c>
      <c r="K192">
        <v>0.0479623296014883</v>
      </c>
    </row>
    <row r="193" spans="1:11">
      <c r="B193" t="s">
        <v>41</v>
      </c>
      <c r="C193">
        <v>0</v>
      </c>
      <c r="D193">
        <v>0.280009196833275</v>
      </c>
      <c r="E193">
        <v>10.9971253610408</v>
      </c>
      <c r="F193">
        <v>1.44660040518738</v>
      </c>
      <c r="G193">
        <v>1.4403087226292</v>
      </c>
      <c r="H193">
        <v>1.43436152732821</v>
      </c>
      <c r="I193">
        <v>2.57238375285073</v>
      </c>
      <c r="J193">
        <v>2.6625620870032</v>
      </c>
      <c r="K193">
        <v>2.75800435783597</v>
      </c>
    </row>
    <row r="194" spans="1:11">
      <c r="B194" t="s">
        <v>42</v>
      </c>
      <c r="C194">
        <v>0</v>
      </c>
      <c r="D194">
        <v>1</v>
      </c>
      <c r="E194">
        <v>0.507756218802586</v>
      </c>
      <c r="F194">
        <v>0.456460910401611</v>
      </c>
      <c r="G194">
        <v>0.40193591066668</v>
      </c>
      <c r="H194">
        <v>0.344838859639006</v>
      </c>
      <c r="I194">
        <v>0.241592269138799</v>
      </c>
      <c r="J194">
        <v>0.12639547892533</v>
      </c>
      <c r="K194">
        <v>-1.44985234346334e-16</v>
      </c>
    </row>
    <row r="197" spans="1:11">
      <c r="A197" t="s">
        <v>192</v>
      </c>
      <c r="B197" t="s">
        <v>193</v>
      </c>
      <c r="C197">
        <v>13.2676898281696</v>
      </c>
    </row>
    <row r="198" spans="1:11">
      <c r="B198" t="s">
        <v>194</v>
      </c>
      <c r="C198">
        <v>19.5429115383686</v>
      </c>
    </row>
    <row r="199" spans="1:11">
      <c r="B199" t="s">
        <v>195</v>
      </c>
      <c r="C199">
        <v>12.8744873675835</v>
      </c>
    </row>
    <row r="200" spans="1:11">
      <c r="B200" t="s">
        <v>196</v>
      </c>
      <c r="C200">
        <v>4.69411111340195</v>
      </c>
    </row>
    <row r="201" spans="1:11">
      <c r="B201" t="s">
        <v>197</v>
      </c>
      <c r="C201">
        <v>89.0178840844343</v>
      </c>
    </row>
    <row r="202" spans="1:11">
      <c r="B202" t="s">
        <v>198</v>
      </c>
      <c r="C202">
        <v>28.9433771162437</v>
      </c>
    </row>
    <row r="203" spans="1:11">
      <c r="B203" t="s">
        <v>199</v>
      </c>
      <c r="C203">
        <v>0.325141149039115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12.8744873675835</v>
      </c>
      <c r="E205">
        <v>5.90795320935918</v>
      </c>
      <c r="F205">
        <v>5.30527736076768</v>
      </c>
      <c r="G205">
        <v>4.62855260377384</v>
      </c>
      <c r="H205">
        <v>3.35596603205388</v>
      </c>
      <c r="I205">
        <v>1.80549670518502</v>
      </c>
      <c r="J205">
        <v>1.33226762955019e-15</v>
      </c>
    </row>
    <row r="206" spans="1:11">
      <c r="B206" t="s">
        <v>40</v>
      </c>
      <c r="C206">
        <v>0</v>
      </c>
      <c r="D206">
        <v>12.9514489260593</v>
      </c>
      <c r="E206">
        <v>0.346779091958169</v>
      </c>
      <c r="F206">
        <v>0.271239685290977</v>
      </c>
      <c r="G206">
        <v>0.210145208130154</v>
      </c>
      <c r="H206">
        <v>0.358676412157205</v>
      </c>
      <c r="I206">
        <v>0.192630839061623</v>
      </c>
      <c r="J206">
        <v>0.0479623296014883</v>
      </c>
    </row>
    <row r="207" spans="1:11">
      <c r="B207" t="s">
        <v>41</v>
      </c>
      <c r="C207">
        <v>0</v>
      </c>
      <c r="D207">
        <v>0.0769615584758343</v>
      </c>
      <c r="E207">
        <v>7.31331325018247</v>
      </c>
      <c r="F207">
        <v>0.873915533882474</v>
      </c>
      <c r="G207">
        <v>0.886869965124001</v>
      </c>
      <c r="H207">
        <v>1.63126298387716</v>
      </c>
      <c r="I207">
        <v>1.74310016593049</v>
      </c>
      <c r="J207">
        <v>1.8534590347865</v>
      </c>
    </row>
    <row r="208" spans="1:11">
      <c r="B208" t="s">
        <v>42</v>
      </c>
      <c r="C208">
        <v>0</v>
      </c>
      <c r="D208">
        <v>1</v>
      </c>
      <c r="E208">
        <v>0.458888423335188</v>
      </c>
      <c r="F208">
        <v>0.412076784829956</v>
      </c>
      <c r="G208">
        <v>0.359513545791968</v>
      </c>
      <c r="H208">
        <v>0.260667934670846</v>
      </c>
      <c r="I208">
        <v>0.140238337545855</v>
      </c>
      <c r="J208">
        <v>1.03481217660339e-16</v>
      </c>
    </row>
    <row r="211" spans="1:10">
      <c r="A211" t="s">
        <v>202</v>
      </c>
      <c r="B211" t="s">
        <v>203</v>
      </c>
      <c r="C211">
        <v>16.3315853940532</v>
      </c>
    </row>
    <row r="212" spans="1:10">
      <c r="B212" t="s">
        <v>204</v>
      </c>
      <c r="C212">
        <v>18.1558056981256</v>
      </c>
    </row>
    <row r="213" spans="1:10">
      <c r="B213" t="s">
        <v>205</v>
      </c>
      <c r="C213">
        <v>20.6345378436711</v>
      </c>
    </row>
    <row r="214" spans="1:10">
      <c r="B214" t="s">
        <v>206</v>
      </c>
      <c r="C214">
        <v>8.1985199623514</v>
      </c>
    </row>
    <row r="215" spans="1:10">
      <c r="B215" t="s">
        <v>207</v>
      </c>
      <c r="C215">
        <v>188.06907348946</v>
      </c>
    </row>
    <row r="216" spans="1:10">
      <c r="B216" t="s">
        <v>208</v>
      </c>
      <c r="C216">
        <v>62.7454533606657</v>
      </c>
    </row>
    <row r="217" spans="1:10">
      <c r="B217" t="s">
        <v>209</v>
      </c>
      <c r="C217">
        <v>0.333629831829752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20.6345378436711</v>
      </c>
      <c r="E219">
        <v>9.36313722040388</v>
      </c>
      <c r="F219">
        <v>8.25595344447039</v>
      </c>
      <c r="G219">
        <v>7.09155715686358</v>
      </c>
      <c r="H219">
        <v>4.98067856827816</v>
      </c>
      <c r="I219">
        <v>2.61120958306823</v>
      </c>
      <c r="J219">
        <v>1.33226762955019e-15</v>
      </c>
    </row>
    <row r="220" spans="1:10">
      <c r="B220" t="s">
        <v>40</v>
      </c>
      <c r="C220">
        <v>0</v>
      </c>
      <c r="D220">
        <v>20.9014766370824</v>
      </c>
      <c r="E220">
        <v>0.346779091958169</v>
      </c>
      <c r="F220">
        <v>0.271239685290977</v>
      </c>
      <c r="G220">
        <v>0.210145208130154</v>
      </c>
      <c r="H220">
        <v>0.358676412157205</v>
      </c>
      <c r="I220">
        <v>0.192630839061623</v>
      </c>
      <c r="J220">
        <v>0.0479623296014883</v>
      </c>
    </row>
    <row r="221" spans="1:10">
      <c r="B221" t="s">
        <v>41</v>
      </c>
      <c r="C221">
        <v>0</v>
      </c>
      <c r="D221">
        <v>0.266938793411324</v>
      </c>
      <c r="E221">
        <v>11.6181797152254</v>
      </c>
      <c r="F221">
        <v>1.37842346122446</v>
      </c>
      <c r="G221">
        <v>1.37454149573697</v>
      </c>
      <c r="H221">
        <v>2.46955500074262</v>
      </c>
      <c r="I221">
        <v>2.56209982427155</v>
      </c>
      <c r="J221">
        <v>2.65917191266972</v>
      </c>
    </row>
    <row r="222" spans="1:10">
      <c r="B222" t="s">
        <v>42</v>
      </c>
      <c r="C222">
        <v>0</v>
      </c>
      <c r="D222">
        <v>1</v>
      </c>
      <c r="E222">
        <v>0.453760452079893</v>
      </c>
      <c r="F222">
        <v>0.400103627569376</v>
      </c>
      <c r="G222">
        <v>0.343674145289309</v>
      </c>
      <c r="H222">
        <v>0.241375823680287</v>
      </c>
      <c r="I222">
        <v>0.126545581144146</v>
      </c>
      <c r="J222">
        <v>6.45649366922367e-17</v>
      </c>
    </row>
    <row r="225" spans="1:9">
      <c r="A225" t="s">
        <v>212</v>
      </c>
      <c r="B225" t="s">
        <v>213</v>
      </c>
      <c r="C225">
        <v>14.1637110389134</v>
      </c>
    </row>
    <row r="226" spans="1:9">
      <c r="B226" t="s">
        <v>214</v>
      </c>
      <c r="C226">
        <v>19.1941486254822</v>
      </c>
    </row>
    <row r="227" spans="1:9">
      <c r="B227" t="s">
        <v>215</v>
      </c>
      <c r="C227">
        <v>12.0601795621494</v>
      </c>
    </row>
    <row r="228" spans="1:9">
      <c r="B228" t="s">
        <v>216</v>
      </c>
      <c r="C228">
        <v>4.52238421663497</v>
      </c>
    </row>
    <row r="229" spans="1:9">
      <c r="B229" t="s">
        <v>217</v>
      </c>
      <c r="C229">
        <v>73.9116718880297</v>
      </c>
    </row>
    <row r="230" spans="1:9">
      <c r="B230" t="s">
        <v>218</v>
      </c>
      <c r="C230">
        <v>23.2851269240144</v>
      </c>
    </row>
    <row r="231" spans="1:9">
      <c r="B231" t="s">
        <v>219</v>
      </c>
      <c r="C231">
        <v>0.315039916283987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12.0601795621494</v>
      </c>
      <c r="E233">
        <v>4.88407662122032</v>
      </c>
      <c r="F233">
        <v>4.27696560816973</v>
      </c>
      <c r="G233">
        <v>3.12404287193839</v>
      </c>
      <c r="H233">
        <v>1.69048345045955</v>
      </c>
      <c r="I233">
        <v>2.22044604925031e-16</v>
      </c>
    </row>
    <row r="234" spans="1:9">
      <c r="B234" t="s">
        <v>40</v>
      </c>
      <c r="C234">
        <v>0</v>
      </c>
      <c r="D234">
        <v>12.1321531960551</v>
      </c>
      <c r="E234">
        <v>0.271239685290977</v>
      </c>
      <c r="F234">
        <v>0.210145208130154</v>
      </c>
      <c r="G234">
        <v>0.358676412157205</v>
      </c>
      <c r="H234">
        <v>0.192630839061623</v>
      </c>
      <c r="I234">
        <v>0.0479623296014883</v>
      </c>
    </row>
    <row r="235" spans="1:9">
      <c r="B235" t="s">
        <v>41</v>
      </c>
      <c r="C235">
        <v>0</v>
      </c>
      <c r="D235">
        <v>0.0719736339057545</v>
      </c>
      <c r="E235">
        <v>7.44734262622003</v>
      </c>
      <c r="F235">
        <v>0.817256221180744</v>
      </c>
      <c r="G235">
        <v>1.51159914838855</v>
      </c>
      <c r="H235">
        <v>1.62619026054046</v>
      </c>
      <c r="I235">
        <v>1.73844578006104</v>
      </c>
    </row>
    <row r="236" spans="1:9">
      <c r="B236" t="s">
        <v>42</v>
      </c>
      <c r="C236">
        <v>0</v>
      </c>
      <c r="D236">
        <v>1</v>
      </c>
      <c r="E236">
        <v>0.404975448006504</v>
      </c>
      <c r="F236">
        <v>0.354635317503306</v>
      </c>
      <c r="G236">
        <v>0.259037840675535</v>
      </c>
      <c r="H236">
        <v>0.140170670075684</v>
      </c>
      <c r="I236">
        <v>1.84113846548283e-17</v>
      </c>
    </row>
    <row r="239" spans="1:9">
      <c r="A239" t="s">
        <v>222</v>
      </c>
      <c r="B239" t="s">
        <v>223</v>
      </c>
      <c r="C239">
        <v>17.049866905092</v>
      </c>
    </row>
    <row r="240" spans="1:9">
      <c r="B240" t="s">
        <v>224</v>
      </c>
      <c r="C240">
        <v>17.8201691393709</v>
      </c>
    </row>
    <row r="241" spans="1:9">
      <c r="B241" t="s">
        <v>225</v>
      </c>
      <c r="C241">
        <v>19.7659373406255</v>
      </c>
    </row>
    <row r="242" spans="1:9">
      <c r="B242" t="s">
        <v>226</v>
      </c>
      <c r="C242">
        <v>7.96855704657515</v>
      </c>
    </row>
    <row r="243" spans="1:9">
      <c r="B243" t="s">
        <v>227</v>
      </c>
      <c r="C243">
        <v>164.622020994067</v>
      </c>
    </row>
    <row r="244" spans="1:9">
      <c r="B244" t="s">
        <v>228</v>
      </c>
      <c r="C244">
        <v>54.3224196254242</v>
      </c>
    </row>
    <row r="245" spans="1:9">
      <c r="B245" t="s">
        <v>229</v>
      </c>
      <c r="C245">
        <v>0.329982703999133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19.7659373406255</v>
      </c>
      <c r="E247">
        <v>7.91946416806628</v>
      </c>
      <c r="F247">
        <v>6.81068097922188</v>
      </c>
      <c r="G247">
        <v>4.79539955758013</v>
      </c>
      <c r="H247">
        <v>2.51932767682789</v>
      </c>
      <c r="I247">
        <v>1.77635683940025e-15</v>
      </c>
    </row>
    <row r="248" spans="1:9">
      <c r="B248" t="s">
        <v>40</v>
      </c>
      <c r="C248">
        <v>0</v>
      </c>
      <c r="D248">
        <v>20.0212110584517</v>
      </c>
      <c r="E248">
        <v>0.271239685290977</v>
      </c>
      <c r="F248">
        <v>0.210145208130154</v>
      </c>
      <c r="G248">
        <v>0.358676412157205</v>
      </c>
      <c r="H248">
        <v>0.192630839061623</v>
      </c>
      <c r="I248">
        <v>0.0479623296014883</v>
      </c>
    </row>
    <row r="249" spans="1:9">
      <c r="B249" t="s">
        <v>41</v>
      </c>
      <c r="C249">
        <v>0</v>
      </c>
      <c r="D249">
        <v>0.255273717826186</v>
      </c>
      <c r="E249">
        <v>12.1177128578502</v>
      </c>
      <c r="F249">
        <v>1.31892839697456</v>
      </c>
      <c r="G249">
        <v>2.37395783379896</v>
      </c>
      <c r="H249">
        <v>2.46870271981386</v>
      </c>
      <c r="I249">
        <v>2.56729000642938</v>
      </c>
    </row>
    <row r="250" spans="1:9">
      <c r="B250" t="s">
        <v>42</v>
      </c>
      <c r="C250">
        <v>0</v>
      </c>
      <c r="D250">
        <v>1</v>
      </c>
      <c r="E250">
        <v>0.400662211540516</v>
      </c>
      <c r="F250">
        <v>0.344566557196541</v>
      </c>
      <c r="G250">
        <v>0.24260926638293</v>
      </c>
      <c r="H250">
        <v>0.127458042257872</v>
      </c>
      <c r="I250">
        <v>8.9869597823183e-17</v>
      </c>
    </row>
    <row r="253" spans="1:9">
      <c r="A253" t="s">
        <v>232</v>
      </c>
      <c r="B253" t="s">
        <v>233</v>
      </c>
      <c r="C253">
        <v>15.3059739979366</v>
      </c>
    </row>
    <row r="254" spans="1:9">
      <c r="B254" t="s">
        <v>234</v>
      </c>
      <c r="C254">
        <v>18.7602206975943</v>
      </c>
    </row>
    <row r="255" spans="1:9">
      <c r="B255" t="s">
        <v>235</v>
      </c>
      <c r="C255">
        <v>11.159275012601</v>
      </c>
    </row>
    <row r="256" spans="1:9">
      <c r="B256" t="s">
        <v>236</v>
      </c>
      <c r="C256">
        <v>4.35909757254339</v>
      </c>
    </row>
    <row r="257" spans="1:8">
      <c r="B257" t="s">
        <v>237</v>
      </c>
      <c r="C257">
        <v>59.6224122101823</v>
      </c>
    </row>
    <row r="258" spans="1:8">
      <c r="B258" t="s">
        <v>238</v>
      </c>
      <c r="C258">
        <v>18.5886747478743</v>
      </c>
    </row>
    <row r="259" spans="1:8">
      <c r="B259" t="s">
        <v>239</v>
      </c>
      <c r="C259">
        <v>0.311773275498231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11.159275012601</v>
      </c>
      <c r="E261">
        <v>3.9173367486436</v>
      </c>
      <c r="F261">
        <v>2.88681492376948</v>
      </c>
      <c r="G261">
        <v>1.572839492792</v>
      </c>
      <c r="H261">
        <v>-4.44089209850063e-16</v>
      </c>
    </row>
    <row r="262" spans="1:8">
      <c r="B262" t="s">
        <v>40</v>
      </c>
      <c r="C262">
        <v>0</v>
      </c>
      <c r="D262">
        <v>11.226276220914</v>
      </c>
      <c r="E262">
        <v>0.210145208130154</v>
      </c>
      <c r="F262">
        <v>0.358676412157205</v>
      </c>
      <c r="G262">
        <v>0.192630839061623</v>
      </c>
      <c r="H262">
        <v>0.0479623296014883</v>
      </c>
    </row>
    <row r="263" spans="1:8">
      <c r="B263" t="s">
        <v>41</v>
      </c>
      <c r="C263">
        <v>0</v>
      </c>
      <c r="D263">
        <v>0.0670012083130599</v>
      </c>
      <c r="E263">
        <v>7.45208347208753</v>
      </c>
      <c r="F263">
        <v>1.38919823703132</v>
      </c>
      <c r="G263">
        <v>1.5066062700391</v>
      </c>
      <c r="H263">
        <v>1.62080182239349</v>
      </c>
    </row>
    <row r="264" spans="1:8">
      <c r="B264" t="s">
        <v>42</v>
      </c>
      <c r="C264">
        <v>0</v>
      </c>
      <c r="D264">
        <v>1</v>
      </c>
      <c r="E264">
        <v>0.351038642225428</v>
      </c>
      <c r="F264">
        <v>0.258691977795127</v>
      </c>
      <c r="G264">
        <v>0.140944594609951</v>
      </c>
      <c r="H264">
        <v>-3.97955251885629e-17</v>
      </c>
    </row>
    <row r="267" spans="1:8">
      <c r="A267" t="s">
        <v>242</v>
      </c>
      <c r="B267" t="s">
        <v>243</v>
      </c>
      <c r="C267">
        <v>17.895215769096</v>
      </c>
    </row>
    <row r="268" spans="1:8">
      <c r="B268" t="s">
        <v>244</v>
      </c>
      <c r="C268">
        <v>17.4286711128168</v>
      </c>
    </row>
    <row r="269" spans="1:8">
      <c r="B269" t="s">
        <v>245</v>
      </c>
      <c r="C269">
        <v>18.8292014109897</v>
      </c>
    </row>
    <row r="270" spans="1:8">
      <c r="B270" t="s">
        <v>246</v>
      </c>
      <c r="C270">
        <v>7.74477039661574</v>
      </c>
    </row>
    <row r="271" spans="1:8">
      <c r="B271" t="s">
        <v>247</v>
      </c>
      <c r="C271">
        <v>142.025976357179</v>
      </c>
    </row>
    <row r="272" spans="1:8">
      <c r="B272" t="s">
        <v>248</v>
      </c>
      <c r="C272">
        <v>47.0638314059305</v>
      </c>
    </row>
    <row r="273" spans="1:8">
      <c r="B273" t="s">
        <v>249</v>
      </c>
      <c r="C273">
        <v>0.331374813348019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18.8292014109897</v>
      </c>
      <c r="E275">
        <v>6.5395643615227</v>
      </c>
      <c r="F275">
        <v>4.61655840724526</v>
      </c>
      <c r="G275">
        <v>2.43063837659321</v>
      </c>
      <c r="H275">
        <v>1.33226762955019e-15</v>
      </c>
    </row>
    <row r="276" spans="1:8">
      <c r="B276" t="s">
        <v>40</v>
      </c>
      <c r="C276">
        <v>0</v>
      </c>
      <c r="D276">
        <v>19.0738609897207</v>
      </c>
      <c r="E276">
        <v>0.210145208130154</v>
      </c>
      <c r="F276">
        <v>0.358676412157205</v>
      </c>
      <c r="G276">
        <v>0.192630839061623</v>
      </c>
      <c r="H276">
        <v>0.0479623296014883</v>
      </c>
    </row>
    <row r="277" spans="1:8">
      <c r="B277" t="s">
        <v>41</v>
      </c>
      <c r="C277">
        <v>0</v>
      </c>
      <c r="D277">
        <v>0.244659578730991</v>
      </c>
      <c r="E277">
        <v>12.4997822575971</v>
      </c>
      <c r="F277">
        <v>2.28168236643465</v>
      </c>
      <c r="G277">
        <v>2.37855086971368</v>
      </c>
      <c r="H277">
        <v>2.47860070619469</v>
      </c>
    </row>
    <row r="278" spans="1:8">
      <c r="B278" t="s">
        <v>42</v>
      </c>
      <c r="C278">
        <v>0</v>
      </c>
      <c r="D278">
        <v>1</v>
      </c>
      <c r="E278">
        <v>0.347309703623749</v>
      </c>
      <c r="F278">
        <v>0.245180786294569</v>
      </c>
      <c r="G278">
        <v>0.129088766089387</v>
      </c>
      <c r="H278">
        <v>7.07553974526296e-17</v>
      </c>
    </row>
    <row r="281" spans="1:8">
      <c r="A281" t="s">
        <v>252</v>
      </c>
      <c r="B281" t="s">
        <v>253</v>
      </c>
      <c r="C281">
        <v>16.8157318791426</v>
      </c>
    </row>
    <row r="282" spans="1:8">
      <c r="B282" t="s">
        <v>254</v>
      </c>
      <c r="C282">
        <v>18.2115486286837</v>
      </c>
    </row>
    <row r="283" spans="1:8">
      <c r="B283" t="s">
        <v>255</v>
      </c>
      <c r="C283">
        <v>10.1556234614802</v>
      </c>
    </row>
    <row r="284" spans="1:8">
      <c r="B284" t="s">
        <v>256</v>
      </c>
      <c r="C284">
        <v>4.20786249336132</v>
      </c>
    </row>
    <row r="285" spans="1:8">
      <c r="B285" t="s">
        <v>257</v>
      </c>
      <c r="C285">
        <v>46.2806269173169</v>
      </c>
    </row>
    <row r="286" spans="1:8">
      <c r="B286" t="s">
        <v>258</v>
      </c>
      <c r="C286">
        <v>14.703087426553</v>
      </c>
    </row>
    <row r="287" spans="1:8">
      <c r="B287" t="s">
        <v>259</v>
      </c>
      <c r="C287">
        <v>0.317694214748235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10.1556234614802</v>
      </c>
      <c r="E289">
        <v>2.6338837014199</v>
      </c>
      <c r="F289">
        <v>1.44740810814879</v>
      </c>
      <c r="G289">
        <v>2.22044604925031e-15</v>
      </c>
    </row>
    <row r="290" spans="1:7">
      <c r="B290" t="s">
        <v>40</v>
      </c>
      <c r="C290">
        <v>0</v>
      </c>
      <c r="D290">
        <v>10.2174509669152</v>
      </c>
      <c r="E290">
        <v>0.358676412157205</v>
      </c>
      <c r="F290">
        <v>0.192630839061623</v>
      </c>
      <c r="G290">
        <v>0.0479623296014883</v>
      </c>
    </row>
    <row r="291" spans="1:7">
      <c r="B291" t="s">
        <v>41</v>
      </c>
      <c r="C291">
        <v>0</v>
      </c>
      <c r="D291">
        <v>0.0618275054350588</v>
      </c>
      <c r="E291">
        <v>7.88041617221749</v>
      </c>
      <c r="F291">
        <v>1.37910643233273</v>
      </c>
      <c r="G291">
        <v>1.49537043775028</v>
      </c>
    </row>
    <row r="292" spans="1:7">
      <c r="B292" t="s">
        <v>42</v>
      </c>
      <c r="C292">
        <v>0</v>
      </c>
      <c r="D292">
        <v>1</v>
      </c>
      <c r="E292">
        <v>0.259352240796452</v>
      </c>
      <c r="F292">
        <v>0.142522821335267</v>
      </c>
      <c r="G292">
        <v>2.18642022094691e-16</v>
      </c>
    </row>
    <row r="295" spans="1:7">
      <c r="A295" t="s">
        <v>262</v>
      </c>
      <c r="B295" t="s">
        <v>263</v>
      </c>
      <c r="C295">
        <v>18.9031446065785</v>
      </c>
    </row>
    <row r="296" spans="1:7">
      <c r="B296" t="s">
        <v>264</v>
      </c>
      <c r="C296">
        <v>16.9691557830474</v>
      </c>
    </row>
    <row r="297" spans="1:7">
      <c r="B297" t="s">
        <v>265</v>
      </c>
      <c r="C297">
        <v>17.8187639185075</v>
      </c>
    </row>
    <row r="298" spans="1:7">
      <c r="B298" t="s">
        <v>266</v>
      </c>
      <c r="C298">
        <v>7.52726005871705</v>
      </c>
    </row>
    <row r="299" spans="1:7">
      <c r="B299" t="s">
        <v>267</v>
      </c>
      <c r="C299">
        <v>120.403933335058</v>
      </c>
    </row>
    <row r="300" spans="1:7">
      <c r="B300" t="s">
        <v>268</v>
      </c>
      <c r="C300">
        <v>40.814653715669</v>
      </c>
    </row>
    <row r="301" spans="1:7">
      <c r="B301" t="s">
        <v>269</v>
      </c>
      <c r="C301">
        <v>0.338981066358446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17.8187639185075</v>
      </c>
      <c r="E303">
        <v>4.43739869081029</v>
      </c>
      <c r="F303">
        <v>2.34179109591362</v>
      </c>
      <c r="G303">
        <v>2.22044604925031e-15</v>
      </c>
    </row>
    <row r="304" spans="1:7">
      <c r="B304" t="s">
        <v>40</v>
      </c>
      <c r="C304">
        <v>0</v>
      </c>
      <c r="D304">
        <v>18.0535488839834</v>
      </c>
      <c r="E304">
        <v>0.358676412157205</v>
      </c>
      <c r="F304">
        <v>0.192630839061623</v>
      </c>
      <c r="G304">
        <v>0.0479623296014883</v>
      </c>
    </row>
    <row r="305" spans="1:7">
      <c r="B305" t="s">
        <v>41</v>
      </c>
      <c r="C305">
        <v>0</v>
      </c>
      <c r="D305">
        <v>0.23478496547599</v>
      </c>
      <c r="E305">
        <v>13.7400416398544</v>
      </c>
      <c r="F305">
        <v>2.28823843395829</v>
      </c>
      <c r="G305">
        <v>2.3897534255151</v>
      </c>
    </row>
    <row r="306" spans="1:7">
      <c r="B306" t="s">
        <v>42</v>
      </c>
      <c r="C306">
        <v>0</v>
      </c>
      <c r="D306">
        <v>1</v>
      </c>
      <c r="E306">
        <v>0.249029546106808</v>
      </c>
      <c r="F306">
        <v>0.131422757864889</v>
      </c>
      <c r="G306">
        <v>1.24612799148433e-16</v>
      </c>
    </row>
    <row r="309" spans="1:7">
      <c r="A309" t="s">
        <v>272</v>
      </c>
      <c r="B309" t="s">
        <v>273</v>
      </c>
      <c r="C309">
        <v>18.8458097582058</v>
      </c>
    </row>
    <row r="310" spans="1:7">
      <c r="B310" t="s">
        <v>274</v>
      </c>
      <c r="C310">
        <v>17.5329842777069</v>
      </c>
    </row>
    <row r="311" spans="1:7">
      <c r="B311" t="s">
        <v>275</v>
      </c>
      <c r="C311">
        <v>9.05849016588866</v>
      </c>
    </row>
    <row r="312" spans="1:7">
      <c r="B312" t="s">
        <v>276</v>
      </c>
      <c r="C312">
        <v>4.05382359603077</v>
      </c>
    </row>
    <row r="313" spans="1:7">
      <c r="B313" t="s">
        <v>277</v>
      </c>
      <c r="C313">
        <v>34.1634486256372</v>
      </c>
    </row>
    <row r="314" spans="1:7">
      <c r="B314" t="s">
        <v>278</v>
      </c>
      <c r="C314">
        <v>11.5247543224361</v>
      </c>
    </row>
    <row r="315" spans="1:7">
      <c r="B315" t="s">
        <v>279</v>
      </c>
      <c r="C315">
        <v>0.337341655660242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9.05849016588866</v>
      </c>
      <c r="E317">
        <v>1.22695098249866</v>
      </c>
      <c r="F317">
        <v>0</v>
      </c>
    </row>
    <row r="318" spans="1:7">
      <c r="B318" t="s">
        <v>40</v>
      </c>
      <c r="C318">
        <v>0</v>
      </c>
      <c r="D318">
        <v>9.11521892008177</v>
      </c>
      <c r="E318">
        <v>0.192630839061623</v>
      </c>
      <c r="F318">
        <v>0.0479623296014883</v>
      </c>
    </row>
    <row r="319" spans="1:7">
      <c r="B319" t="s">
        <v>41</v>
      </c>
      <c r="C319">
        <v>0</v>
      </c>
      <c r="D319">
        <v>0.0567287541931122</v>
      </c>
      <c r="E319">
        <v>8.02417002245162</v>
      </c>
      <c r="F319">
        <v>1.27491331210015</v>
      </c>
    </row>
    <row r="320" spans="1:7">
      <c r="B320" t="s">
        <v>42</v>
      </c>
      <c r="C320">
        <v>0</v>
      </c>
      <c r="D320">
        <v>1</v>
      </c>
      <c r="E320">
        <v>0.135447625380106</v>
      </c>
      <c r="F320">
        <v>0</v>
      </c>
    </row>
    <row r="323" spans="1:6">
      <c r="A323" t="s">
        <v>282</v>
      </c>
      <c r="B323" t="s">
        <v>283</v>
      </c>
      <c r="C323">
        <v>20.0658169983642</v>
      </c>
    </row>
    <row r="324" spans="1:6">
      <c r="B324" t="s">
        <v>284</v>
      </c>
      <c r="C324">
        <v>16.4416144539918</v>
      </c>
    </row>
    <row r="325" spans="1:6">
      <c r="B325" t="s">
        <v>285</v>
      </c>
      <c r="C325">
        <v>16.7737969032022</v>
      </c>
    </row>
    <row r="326" spans="1:6">
      <c r="B326" t="s">
        <v>286</v>
      </c>
      <c r="C326">
        <v>7.28770238886108</v>
      </c>
    </row>
    <row r="327" spans="1:6">
      <c r="B327" t="s">
        <v>287</v>
      </c>
      <c r="C327">
        <v>100.163530079122</v>
      </c>
    </row>
    <row r="328" spans="1:6">
      <c r="B328" t="s">
        <v>288</v>
      </c>
      <c r="C328">
        <v>35.7552312200371</v>
      </c>
    </row>
    <row r="329" spans="1:6">
      <c r="B329" t="s">
        <v>289</v>
      </c>
      <c r="C329">
        <v>0.356968561229753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16.7737969032022</v>
      </c>
      <c r="E331">
        <v>2.17418488305789</v>
      </c>
      <c r="F331">
        <v>8.88178419700125e-16</v>
      </c>
    </row>
    <row r="332" spans="1:6">
      <c r="B332" t="s">
        <v>40</v>
      </c>
      <c r="C332">
        <v>0</v>
      </c>
      <c r="D332">
        <v>17.0011845608102</v>
      </c>
      <c r="E332">
        <v>0.192630839061623</v>
      </c>
      <c r="F332">
        <v>0.0479623296014883</v>
      </c>
    </row>
    <row r="333" spans="1:6">
      <c r="B333" t="s">
        <v>41</v>
      </c>
      <c r="C333">
        <v>0</v>
      </c>
      <c r="D333">
        <v>0.227387657607946</v>
      </c>
      <c r="E333">
        <v>14.7922428592059</v>
      </c>
      <c r="F333">
        <v>2.22214721265938</v>
      </c>
    </row>
    <row r="334" spans="1:6">
      <c r="B334" t="s">
        <v>42</v>
      </c>
      <c r="C334">
        <v>0</v>
      </c>
      <c r="D334">
        <v>1</v>
      </c>
      <c r="E334">
        <v>0.129617932994218</v>
      </c>
      <c r="F334">
        <v>5.29503501697083e-17</v>
      </c>
    </row>
    <row r="337" spans="1:5">
      <c r="A337" t="s">
        <v>292</v>
      </c>
      <c r="B337" t="s">
        <v>293</v>
      </c>
      <c r="C337">
        <v>21.9848153864713</v>
      </c>
    </row>
    <row r="338" spans="1:5">
      <c r="B338" t="s">
        <v>294</v>
      </c>
      <c r="C338">
        <v>16.593810368384</v>
      </c>
    </row>
    <row r="339" spans="1:5">
      <c r="B339" t="s">
        <v>295</v>
      </c>
      <c r="C339">
        <v>7.76081440057481</v>
      </c>
    </row>
    <row r="340" spans="1:5">
      <c r="B340" t="s">
        <v>296</v>
      </c>
      <c r="C340">
        <v>3.95571456530819</v>
      </c>
    </row>
    <row r="341" spans="1:5">
      <c r="B341" t="s">
        <v>297</v>
      </c>
      <c r="C341">
        <v>23.1715744245734</v>
      </c>
    </row>
    <row r="342" spans="1:5">
      <c r="B342" t="s">
        <v>298</v>
      </c>
      <c r="C342">
        <v>9.19961370392627</v>
      </c>
    </row>
    <row r="343" spans="1:5">
      <c r="B343" t="s">
        <v>299</v>
      </c>
      <c r="C343">
        <v>0.397021520219624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7.76081440057481</v>
      </c>
      <c r="E345">
        <v>0</v>
      </c>
    </row>
    <row r="346" spans="1:5">
      <c r="B346" t="s">
        <v>40</v>
      </c>
      <c r="C346">
        <v>0</v>
      </c>
      <c r="D346">
        <v>7.81157987577842</v>
      </c>
      <c r="E346">
        <v>0.0479623296014883</v>
      </c>
    </row>
    <row r="347" spans="1:5">
      <c r="B347" t="s">
        <v>41</v>
      </c>
      <c r="C347">
        <v>0</v>
      </c>
      <c r="D347">
        <v>0.0507654752036119</v>
      </c>
      <c r="E347">
        <v>7.80877673017629</v>
      </c>
    </row>
    <row r="348" spans="1:5">
      <c r="B348" t="s">
        <v>42</v>
      </c>
      <c r="C348">
        <v>0</v>
      </c>
      <c r="D348">
        <v>1</v>
      </c>
      <c r="E348">
        <v>0</v>
      </c>
    </row>
    <row r="351" spans="1:5">
      <c r="A351" t="s">
        <v>302</v>
      </c>
      <c r="B351" t="s">
        <v>303</v>
      </c>
      <c r="C351">
        <v>21.5246779844212</v>
      </c>
    </row>
    <row r="352" spans="1:5">
      <c r="B352" t="s">
        <v>304</v>
      </c>
      <c r="C352">
        <v>15.793745523776</v>
      </c>
    </row>
    <row r="353" spans="2:5">
      <c r="B353" t="s">
        <v>305</v>
      </c>
      <c r="C353">
        <v>15.6184172969316</v>
      </c>
    </row>
    <row r="354" spans="2:5">
      <c r="B354" t="s">
        <v>306</v>
      </c>
      <c r="C354">
        <v>7.06740715501452</v>
      </c>
    </row>
    <row r="355" spans="2:5">
      <c r="B355" t="s">
        <v>307</v>
      </c>
      <c r="C355">
        <v>80.9926496969455</v>
      </c>
    </row>
    <row r="356" spans="2:5">
      <c r="B356" t="s">
        <v>308</v>
      </c>
      <c r="C356">
        <v>32.0303319182418</v>
      </c>
    </row>
    <row r="357" spans="2:5">
      <c r="B357" t="s">
        <v>309</v>
      </c>
      <c r="C357">
        <v>0.395472083430921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15.6184172969316</v>
      </c>
      <c r="E359">
        <v>0</v>
      </c>
    </row>
    <row r="360" spans="2:5">
      <c r="B360" t="s">
        <v>40</v>
      </c>
      <c r="C360">
        <v>0</v>
      </c>
      <c r="D360">
        <v>15.8396243403655</v>
      </c>
      <c r="E360">
        <v>0.0479623296014883</v>
      </c>
    </row>
    <row r="361" spans="2:5">
      <c r="B361" t="s">
        <v>41</v>
      </c>
      <c r="C361">
        <v>0</v>
      </c>
      <c r="D361">
        <v>0.221207043433878</v>
      </c>
      <c r="E361">
        <v>15.6663796265331</v>
      </c>
    </row>
    <row r="362" spans="2:5">
      <c r="B362" t="s">
        <v>42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19.4916312297318</v>
      </c>
      <c r="C2">
        <v>18.472469222273</v>
      </c>
      <c r="D2">
        <v>27.2138995474456</v>
      </c>
      <c r="E2">
        <v>18.5710261858033</v>
      </c>
      <c r="F2">
        <v>478.964632035042</v>
      </c>
      <c r="G2">
        <v>261.567008082076</v>
      </c>
      <c r="H2">
        <v>0.546109233516305</v>
      </c>
    </row>
    <row r="3" spans="1:8">
      <c r="A3" t="s">
        <v>69</v>
      </c>
      <c r="B3">
        <v>19.7703278062698</v>
      </c>
      <c r="C3">
        <v>18.4901345412501</v>
      </c>
      <c r="D3">
        <v>24.3315623121767</v>
      </c>
      <c r="E3">
        <v>18.8185634135912</v>
      </c>
      <c r="F3">
        <v>428.235496694311</v>
      </c>
      <c r="G3">
        <v>264.878904762419</v>
      </c>
      <c r="H3">
        <v>0.618535611379967</v>
      </c>
    </row>
    <row r="4" spans="1:8">
      <c r="A4" t="s">
        <v>80</v>
      </c>
      <c r="B4">
        <v>11.0627097182039</v>
      </c>
      <c r="C4">
        <v>20.5077787348891</v>
      </c>
      <c r="D4">
        <v>15.4042132478281</v>
      </c>
      <c r="E4">
        <v>6.27291291829812</v>
      </c>
      <c r="F4">
        <v>179.128994053315</v>
      </c>
      <c r="G4">
        <v>102.192156465614</v>
      </c>
      <c r="H4">
        <v>0.570494782297491</v>
      </c>
    </row>
    <row r="5" spans="1:8">
      <c r="A5" t="s">
        <v>90</v>
      </c>
      <c r="B5">
        <v>14.3360758347389</v>
      </c>
      <c r="C5">
        <v>19.3190585427976</v>
      </c>
      <c r="D5">
        <v>23.3871526205228</v>
      </c>
      <c r="E5">
        <v>10.2617551599073</v>
      </c>
      <c r="F5">
        <v>323.410910523801</v>
      </c>
      <c r="G5">
        <v>156.213571675922</v>
      </c>
      <c r="H5">
        <v>0.483018867306968</v>
      </c>
    </row>
    <row r="6" spans="1:8">
      <c r="A6" t="s">
        <v>100</v>
      </c>
      <c r="B6">
        <v>10.9896484362748</v>
      </c>
      <c r="C6">
        <v>20.468364547943</v>
      </c>
      <c r="D6">
        <v>15.5181821675784</v>
      </c>
      <c r="E6">
        <v>5.82162721235714</v>
      </c>
      <c r="F6">
        <v>168.261432359885</v>
      </c>
      <c r="G6">
        <v>81.7611875112155</v>
      </c>
      <c r="H6">
        <v>0.485917576978311</v>
      </c>
    </row>
    <row r="7" spans="1:8">
      <c r="A7" t="s">
        <v>110</v>
      </c>
      <c r="B7">
        <v>14.2676036818093</v>
      </c>
      <c r="C7">
        <v>19.2209068789797</v>
      </c>
      <c r="D7">
        <v>23.5370924327879</v>
      </c>
      <c r="E7">
        <v>9.68166162837265</v>
      </c>
      <c r="F7">
        <v>306.990934159077</v>
      </c>
      <c r="G7">
        <v>132.298213747839</v>
      </c>
      <c r="H7">
        <v>0.430951533178776</v>
      </c>
    </row>
    <row r="8" spans="1:8">
      <c r="A8" t="s">
        <v>120</v>
      </c>
      <c r="B8">
        <v>11.1787420848452</v>
      </c>
      <c r="C8">
        <v>20.3747258998946</v>
      </c>
      <c r="D8">
        <v>15.2643994372544</v>
      </c>
      <c r="E8">
        <v>5.51792483799866</v>
      </c>
      <c r="F8">
        <v>153.516245768958</v>
      </c>
      <c r="G8">
        <v>66.24293541125</v>
      </c>
      <c r="H8">
        <v>0.43150439928648</v>
      </c>
    </row>
    <row r="9" spans="1:8">
      <c r="A9" t="s">
        <v>130</v>
      </c>
      <c r="B9">
        <v>14.453604478138</v>
      </c>
      <c r="C9">
        <v>19.0805199889476</v>
      </c>
      <c r="D9">
        <v>23.2628229287822</v>
      </c>
      <c r="E9">
        <v>9.28485675399819</v>
      </c>
      <c r="F9">
        <v>285.135743898502</v>
      </c>
      <c r="G9">
        <v>113.124313751037</v>
      </c>
      <c r="H9">
        <v>0.396738452374827</v>
      </c>
    </row>
    <row r="10" spans="1:8">
      <c r="A10" t="s">
        <v>140</v>
      </c>
      <c r="B10">
        <v>11.5171045924493</v>
      </c>
      <c r="C10">
        <v>20.2362634455228</v>
      </c>
      <c r="D10">
        <v>14.8222938238003</v>
      </c>
      <c r="E10">
        <v>5.27666645900435</v>
      </c>
      <c r="F10">
        <v>137.423838452092</v>
      </c>
      <c r="G10">
        <v>53.9423974028876</v>
      </c>
      <c r="H10">
        <v>0.392525765620299</v>
      </c>
    </row>
    <row r="11" spans="1:8">
      <c r="A11" t="s">
        <v>150</v>
      </c>
      <c r="B11">
        <v>14.7794568093085</v>
      </c>
      <c r="C11">
        <v>18.9042570147384</v>
      </c>
      <c r="D11">
        <v>22.7710165785296</v>
      </c>
      <c r="E11">
        <v>8.96842880311644</v>
      </c>
      <c r="F11">
        <v>261.216090179418</v>
      </c>
      <c r="G11">
        <v>97.2579917430758</v>
      </c>
      <c r="H11">
        <v>0.372327721758156</v>
      </c>
    </row>
    <row r="12" spans="1:8">
      <c r="A12" t="s">
        <v>160</v>
      </c>
      <c r="B12">
        <v>11.9707939936792</v>
      </c>
      <c r="C12">
        <v>20.0538435144148</v>
      </c>
      <c r="D12">
        <v>14.2649203115146</v>
      </c>
      <c r="E12">
        <v>5.06539993345862</v>
      </c>
      <c r="F12">
        <v>121.048038071995</v>
      </c>
      <c r="G12">
        <v>43.9724576132887</v>
      </c>
      <c r="H12">
        <v>0.363264521372377</v>
      </c>
    </row>
    <row r="13" spans="1:8">
      <c r="A13" t="s">
        <v>170</v>
      </c>
      <c r="B13">
        <v>15.1983364814441</v>
      </c>
      <c r="C13">
        <v>18.6921280028957</v>
      </c>
      <c r="D13">
        <v>22.1582169294872</v>
      </c>
      <c r="E13">
        <v>8.68842120242817</v>
      </c>
      <c r="F13">
        <v>236.776375189377</v>
      </c>
      <c r="G13">
        <v>83.934012669148</v>
      </c>
      <c r="H13">
        <v>0.354486433040527</v>
      </c>
    </row>
    <row r="14" spans="1:8">
      <c r="A14" t="s">
        <v>180</v>
      </c>
      <c r="B14">
        <v>12.5474170127806</v>
      </c>
      <c r="C14">
        <v>19.8251300747515</v>
      </c>
      <c r="D14">
        <v>13.6121103946906</v>
      </c>
      <c r="E14">
        <v>4.87336580562747</v>
      </c>
      <c r="F14">
        <v>104.813250039118</v>
      </c>
      <c r="G14">
        <v>35.7595314304974</v>
      </c>
      <c r="H14">
        <v>0.341173767793208</v>
      </c>
    </row>
    <row r="15" spans="1:8">
      <c r="A15" t="s">
        <v>190</v>
      </c>
      <c r="B15">
        <v>15.7136684497597</v>
      </c>
      <c r="C15">
        <v>18.4438707107841</v>
      </c>
      <c r="D15">
        <v>21.4409728202025</v>
      </c>
      <c r="E15">
        <v>8.43452657481826</v>
      </c>
      <c r="F15">
        <v>212.265630920005</v>
      </c>
      <c r="G15">
        <v>72.5497542199998</v>
      </c>
      <c r="H15">
        <v>0.341787570157041</v>
      </c>
    </row>
    <row r="16" spans="1:8">
      <c r="A16" t="s">
        <v>200</v>
      </c>
      <c r="B16">
        <v>13.2676898281696</v>
      </c>
      <c r="C16">
        <v>19.5429115383686</v>
      </c>
      <c r="D16">
        <v>12.8744873675835</v>
      </c>
      <c r="E16">
        <v>4.69411111340195</v>
      </c>
      <c r="F16">
        <v>89.0178840844343</v>
      </c>
      <c r="G16">
        <v>28.9433771162437</v>
      </c>
      <c r="H16">
        <v>0.325141149039115</v>
      </c>
    </row>
    <row r="17" spans="1:8">
      <c r="A17" t="s">
        <v>210</v>
      </c>
      <c r="B17">
        <v>16.3315853940532</v>
      </c>
      <c r="C17">
        <v>18.1558056981256</v>
      </c>
      <c r="D17">
        <v>20.6345378436711</v>
      </c>
      <c r="E17">
        <v>8.1985199623514</v>
      </c>
      <c r="F17">
        <v>188.06907348946</v>
      </c>
      <c r="G17">
        <v>62.7454533606657</v>
      </c>
      <c r="H17">
        <v>0.333629831829752</v>
      </c>
    </row>
    <row r="18" spans="1:8">
      <c r="A18" t="s">
        <v>220</v>
      </c>
      <c r="B18">
        <v>14.1637110389134</v>
      </c>
      <c r="C18">
        <v>19.1941486254822</v>
      </c>
      <c r="D18">
        <v>12.0601795621494</v>
      </c>
      <c r="E18">
        <v>4.52238421663497</v>
      </c>
      <c r="F18">
        <v>73.9116718880297</v>
      </c>
      <c r="G18">
        <v>23.2851269240144</v>
      </c>
      <c r="H18">
        <v>0.315039916283987</v>
      </c>
    </row>
    <row r="19" spans="1:8">
      <c r="A19" t="s">
        <v>230</v>
      </c>
      <c r="B19">
        <v>17.049866905092</v>
      </c>
      <c r="C19">
        <v>17.8201691393709</v>
      </c>
      <c r="D19">
        <v>19.7659373406255</v>
      </c>
      <c r="E19">
        <v>7.96855704657515</v>
      </c>
      <c r="F19">
        <v>164.622020994067</v>
      </c>
      <c r="G19">
        <v>54.3224196254242</v>
      </c>
      <c r="H19">
        <v>0.329982703999133</v>
      </c>
    </row>
    <row r="20" spans="1:8">
      <c r="A20" t="s">
        <v>240</v>
      </c>
      <c r="B20">
        <v>15.3059739979366</v>
      </c>
      <c r="C20">
        <v>18.7602206975943</v>
      </c>
      <c r="D20">
        <v>11.159275012601</v>
      </c>
      <c r="E20">
        <v>4.35909757254339</v>
      </c>
      <c r="F20">
        <v>59.6224122101823</v>
      </c>
      <c r="G20">
        <v>18.5886747478743</v>
      </c>
      <c r="H20">
        <v>0.311773275498231</v>
      </c>
    </row>
    <row r="21" spans="1:8">
      <c r="A21" t="s">
        <v>250</v>
      </c>
      <c r="B21">
        <v>17.895215769096</v>
      </c>
      <c r="C21">
        <v>17.4286711128168</v>
      </c>
      <c r="D21">
        <v>18.8292014109897</v>
      </c>
      <c r="E21">
        <v>7.74477039661574</v>
      </c>
      <c r="F21">
        <v>142.025976357179</v>
      </c>
      <c r="G21">
        <v>47.0638314059305</v>
      </c>
      <c r="H21">
        <v>0.331374813348019</v>
      </c>
    </row>
    <row r="22" spans="1:8">
      <c r="A22" t="s">
        <v>260</v>
      </c>
      <c r="B22">
        <v>16.8157318791426</v>
      </c>
      <c r="C22">
        <v>18.2115486286837</v>
      </c>
      <c r="D22">
        <v>10.1556234614802</v>
      </c>
      <c r="E22">
        <v>4.20786249336132</v>
      </c>
      <c r="F22">
        <v>46.2806269173169</v>
      </c>
      <c r="G22">
        <v>14.703087426553</v>
      </c>
      <c r="H22">
        <v>0.317694214748235</v>
      </c>
    </row>
    <row r="23" spans="1:8">
      <c r="A23" t="s">
        <v>270</v>
      </c>
      <c r="B23">
        <v>18.9031446065785</v>
      </c>
      <c r="C23">
        <v>16.9691557830474</v>
      </c>
      <c r="D23">
        <v>17.8187639185075</v>
      </c>
      <c r="E23">
        <v>7.52726005871705</v>
      </c>
      <c r="F23">
        <v>120.403933335058</v>
      </c>
      <c r="G23">
        <v>40.814653715669</v>
      </c>
      <c r="H23">
        <v>0.338981066358446</v>
      </c>
    </row>
    <row r="24" spans="1:8">
      <c r="A24" t="s">
        <v>280</v>
      </c>
      <c r="B24">
        <v>18.8458097582058</v>
      </c>
      <c r="C24">
        <v>17.5329842777069</v>
      </c>
      <c r="D24">
        <v>9.05849016588866</v>
      </c>
      <c r="E24">
        <v>4.05382359603077</v>
      </c>
      <c r="F24">
        <v>34.1634486256372</v>
      </c>
      <c r="G24">
        <v>11.5247543224361</v>
      </c>
      <c r="H24">
        <v>0.337341655660242</v>
      </c>
    </row>
    <row r="25" spans="1:8">
      <c r="A25" t="s">
        <v>290</v>
      </c>
      <c r="B25">
        <v>20.0658169983642</v>
      </c>
      <c r="C25">
        <v>16.4416144539918</v>
      </c>
      <c r="D25">
        <v>16.7737969032022</v>
      </c>
      <c r="E25">
        <v>7.28770238886108</v>
      </c>
      <c r="F25">
        <v>100.163530079122</v>
      </c>
      <c r="G25">
        <v>35.7552312200371</v>
      </c>
      <c r="H25">
        <v>0.356968561229753</v>
      </c>
    </row>
    <row r="26" spans="1:8">
      <c r="A26" t="s">
        <v>300</v>
      </c>
      <c r="B26">
        <v>21.9848153864713</v>
      </c>
      <c r="C26">
        <v>16.593810368384</v>
      </c>
      <c r="D26">
        <v>7.76081440057481</v>
      </c>
      <c r="E26">
        <v>3.95571456530819</v>
      </c>
      <c r="F26">
        <v>23.1715744245734</v>
      </c>
      <c r="G26">
        <v>9.19961370392627</v>
      </c>
      <c r="H26">
        <v>0.397021520219624</v>
      </c>
    </row>
    <row r="27" spans="1:8">
      <c r="A27" t="s">
        <v>310</v>
      </c>
      <c r="B27">
        <v>21.5246779844212</v>
      </c>
      <c r="C27">
        <v>15.793745523776</v>
      </c>
      <c r="D27">
        <v>15.6184172969316</v>
      </c>
      <c r="E27">
        <v>7.06740715501452</v>
      </c>
      <c r="F27">
        <v>80.9926496969455</v>
      </c>
      <c r="G27">
        <v>32.0303319182418</v>
      </c>
      <c r="H27">
        <v>0.395472083430921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2015-05-25T03:45:44Z</dcterms:created>
  <dcterms:modified xsi:type="dcterms:W3CDTF">2015-05-25T03:45:44Z</dcterms:modified>
</cp:coreProperties>
</file>